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<sst xmlns="http://schemas.openxmlformats.org/spreadsheetml/2006/main" count="605" uniqueCount="231">
  <si>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</si>
  <si>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</si>
  <si>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</si>
  <si>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</si>
  <si>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</si>
  <si>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</si>
  <si>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</si>
  <si>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</si>
  <si>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</si>
  <si>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</si>
  <si>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</si>
  <si>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</si>
  <si>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</si>
  <si>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</si>
  <si>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</si>
  <si>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</si>
  <si>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</si>
  <si>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</si>
  <si>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</si>
  <si>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</si>
  <si>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</si>
  <si>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</si>
  <si>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</si>
  <si>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</si>
  <si>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</si>
  <si>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</si>
  <si>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</si>
  <si>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</si>
  <si>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</si>
  <si>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</si>
  <si>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</si>
  <si>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</si>
  <si>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</si>
  <si>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</si>
  <si>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</si>
  <si>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</si>
  <si>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</si>
  <si>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</si>
  <si>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</si>
  <si>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</si>
  <si>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</si>
  <si>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</si>
  <si>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</si>
  <si>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</si>
  <si>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</si>
  <si>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</si>
  <si>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</si>
  <si>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</si>
  <si>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</si>
  <si>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</si>
  <si>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</si>
  <si>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</si>
  <si>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</si>
  <si>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</si>
  <si>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</si>
  <si>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</si>
  <si>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</si>
  <si>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</si>
  <si>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</si>
  <si>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</si>
  <si>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</si>
  <si>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</si>
  <si>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</si>
  <si>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</si>
  <si>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</si>
  <si>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</si>
  <si>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</si>
  <si>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</si>
  <si>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</si>
  <si>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</si>
  <si>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</si>
  <si>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</si>
  <si>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</si>
  <si>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</si>
  <si>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</si>
  <si>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</si>
  <si>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</si>
  <si>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</si>
  <si>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</si>
  <si>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</si>
  <si>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</si>
  <si>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</si>
  <si>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</si>
  <si>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</si>
  <si>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</si>
  <si>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</si>
  <si>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</si>
  <si>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</si>
  <si>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</si>
  <si>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</si>
  <si>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</si>
  <si>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</si>
  <si>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</si>
  <si>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</si>
  <si>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</si>
  <si>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</si>
  <si>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</si>
  <si>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</si>
  <si>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</si>
  <si>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</si>
  <si>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</si>
  <si>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</si>
  <si>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</si>
  <si>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</si>
  <si>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</si>
  <si>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</si>
  <si>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</si>
  <si>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</si>
  <si>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</si>
  <si>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</si>
  <si>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</si>
  <si>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</si>
  <si>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</si>
  <si>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</si>
  <si>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</si>
  <si>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</si>
  <si>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</si>
  <si>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</si>
  <si>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</si>
  <si>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</si>
  <si>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</si>
  <si>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</si>
  <si>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</si>
  <si>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</si>
  <si>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</si>
  <si>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</si>
  <si>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</si>
  <si>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</si>
  <si>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</si>
  <si>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</si>
  <si>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</si>
  <si>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</si>
  <si>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</si>
  <si>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</si>
  <si>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</si>
  <si>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</si>
  <si>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</si>
  <si>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</si>
  <si>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</si>
  <si>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</si>
  <si>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</si>
  <si>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</si>
  <si>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</si>
  <si>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</si>
  <si>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</si>
  <si>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</si>
  <si>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</si>
  <si>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</si>
  <si>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</si>
  <si>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</si>
  <si>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</si>
  <si>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</si>
  <si>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</si>
  <si>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</si>
  <si>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</si>
  <si>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</si>
  <si>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</si>
  <si>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</si>
  <si>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</si>
  <si>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</si>
  <si>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</si>
  <si>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</si>
  <si>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</si>
  <si>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</si>
  <si>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99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</si>
  <si>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</si>
  <si>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</si>
  <si>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</si>
  <si>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</si>
  <si>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</si>
  <si>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</si>
  <si>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</si>
  <si>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</si>
  <si>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</si>
  <si>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</si>
  <si>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</si>
  <si>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</si>
  <si>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100</t>
  </si>
  <si>
    <t>PN10</t>
  </si>
  <si>
    <t>CBD0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</si>
  <si>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</si>
  <si>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</si>
  <si>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</si>
  <si>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</si>
  <si>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</si>
  <si>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</si>
  <si>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</si>
  <si>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</si>
  <si>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</si>
  <si>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</si>
  <si>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101</t>
  </si>
  <si>
    <t>PN11</t>
  </si>
  <si>
    <t>CBD1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</si>
  <si>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</si>
  <si>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</si>
  <si>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</si>
  <si>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</si>
  <si>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</si>
  <si>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</si>
  <si>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</si>
  <si>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</si>
  <si>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</si>
  <si>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</si>
  <si>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102</t>
  </si>
  <si>
    <t>PN12</t>
  </si>
  <si>
    <t>CBD2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</si>
  <si>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</si>
  <si>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</si>
  <si>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</si>
  <si>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</si>
  <si>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</si>
  <si>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</si>
  <si>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</si>
  <si>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</si>
  <si>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</si>
  <si>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</si>
  <si>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103</t>
  </si>
  <si>
    <t>PN13</t>
  </si>
  <si>
    <t>CBD3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</si>
  <si>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</si>
  <si>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</si>
  <si>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</si>
  <si>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</si>
  <si>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</si>
  <si>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</si>
  <si>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</si>
  <si>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</si>
  <si>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</si>
  <si>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</si>
  <si>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104</t>
  </si>
  <si>
    <t>Linea14-Vuelta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</si>
</sst>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Main!$B$2:$B$639</c:f>
              <c:numCache>
                <c:formatCode>General</c:formatCode>
                <c:ptCount val="638"/>
                <c:pt idx="0">
                  <c:v>13165770.47773826</c:v>
                </c:pt>
                <c:pt idx="1">
                  <c:v>69708807.8449709</c:v>
                </c:pt>
                <c:pt idx="2">
                  <c:v>68878152.11876418</c:v>
                </c:pt>
                <c:pt idx="3">
                  <c:v>68051179.85018411</c:v>
                </c:pt>
                <c:pt idx="4">
                  <c:v>67228279.97337478</c:v>
                </c:pt>
                <c:pt idx="5">
                  <c:v>66407423.01815663</c:v>
                </c:pt>
                <c:pt idx="6">
                  <c:v>65587129.68706077</c:v>
                </c:pt>
                <c:pt idx="7">
                  <c:v>64766909.51625024</c:v>
                </c:pt>
                <c:pt idx="8">
                  <c:v>63948698.70824119</c:v>
                </c:pt>
                <c:pt idx="9">
                  <c:v>63134439.95106335</c:v>
                </c:pt>
                <c:pt idx="10">
                  <c:v>62322528.20783364</c:v>
                </c:pt>
                <c:pt idx="11">
                  <c:v>61511474.6747705</c:v>
                </c:pt>
                <c:pt idx="12">
                  <c:v>60673382.19662205</c:v>
                </c:pt>
                <c:pt idx="13">
                  <c:v>59839205.95760911</c:v>
                </c:pt>
                <c:pt idx="14">
                  <c:v>59011000.09754035</c:v>
                </c:pt>
                <c:pt idx="15">
                  <c:v>58191554.65061544</c:v>
                </c:pt>
                <c:pt idx="16">
                  <c:v>38966301.49780104</c:v>
                </c:pt>
                <c:pt idx="17">
                  <c:v>32358428.61795095</c:v>
                </c:pt>
                <c:pt idx="18">
                  <c:v>30475444.70146416</c:v>
                </c:pt>
                <c:pt idx="19">
                  <c:v>29077243.13914145</c:v>
                </c:pt>
                <c:pt idx="20">
                  <c:v>28984217.32043925</c:v>
                </c:pt>
                <c:pt idx="21">
                  <c:v>27923603.00188425</c:v>
                </c:pt>
                <c:pt idx="22">
                  <c:v>27826140.0944406</c:v>
                </c:pt>
                <c:pt idx="23">
                  <c:v>26993713.72063248</c:v>
                </c:pt>
                <c:pt idx="24">
                  <c:v>26893946.87730877</c:v>
                </c:pt>
                <c:pt idx="25">
                  <c:v>26220678.61000615</c:v>
                </c:pt>
                <c:pt idx="26">
                  <c:v>26119805.79124828</c:v>
                </c:pt>
                <c:pt idx="27">
                  <c:v>25571273.65831716</c:v>
                </c:pt>
                <c:pt idx="28">
                  <c:v>25605959.66051173</c:v>
                </c:pt>
                <c:pt idx="29">
                  <c:v>25877999.49530037</c:v>
                </c:pt>
                <c:pt idx="30">
                  <c:v>25605742.66409795</c:v>
                </c:pt>
                <c:pt idx="31">
                  <c:v>25878460.40178661</c:v>
                </c:pt>
                <c:pt idx="32">
                  <c:v>25003352.07226059</c:v>
                </c:pt>
                <c:pt idx="33">
                  <c:v>23407338.99924268</c:v>
                </c:pt>
                <c:pt idx="34">
                  <c:v>22451335.2935665</c:v>
                </c:pt>
                <c:pt idx="35">
                  <c:v>21664358.8594121</c:v>
                </c:pt>
                <c:pt idx="36">
                  <c:v>20982005.61140968</c:v>
                </c:pt>
                <c:pt idx="37">
                  <c:v>20760945.5494655</c:v>
                </c:pt>
                <c:pt idx="38">
                  <c:v>20733787.67026532</c:v>
                </c:pt>
                <c:pt idx="39">
                  <c:v>20288435.34353699</c:v>
                </c:pt>
                <c:pt idx="40">
                  <c:v>19914059.49565179</c:v>
                </c:pt>
                <c:pt idx="41">
                  <c:v>19818172.69721861</c:v>
                </c:pt>
                <c:pt idx="42">
                  <c:v>19873089.17364088</c:v>
                </c:pt>
                <c:pt idx="43">
                  <c:v>19551317.79917373</c:v>
                </c:pt>
                <c:pt idx="44">
                  <c:v>19602166.52703598</c:v>
                </c:pt>
                <c:pt idx="45">
                  <c:v>19353045.88105374</c:v>
                </c:pt>
                <c:pt idx="46">
                  <c:v>19379932.93671211</c:v>
                </c:pt>
                <c:pt idx="47">
                  <c:v>19260961.85836672</c:v>
                </c:pt>
                <c:pt idx="48">
                  <c:v>19303551.62396333</c:v>
                </c:pt>
                <c:pt idx="49">
                  <c:v>18621108.13149828</c:v>
                </c:pt>
                <c:pt idx="50">
                  <c:v>18178378.64832323</c:v>
                </c:pt>
                <c:pt idx="51">
                  <c:v>17736033.33354213</c:v>
                </c:pt>
                <c:pt idx="52">
                  <c:v>17357182.92404781</c:v>
                </c:pt>
                <c:pt idx="53">
                  <c:v>17138282.29792136</c:v>
                </c:pt>
                <c:pt idx="54">
                  <c:v>17000764.24844971</c:v>
                </c:pt>
                <c:pt idx="55">
                  <c:v>16999044.18483756</c:v>
                </c:pt>
                <c:pt idx="56">
                  <c:v>16705904.25959854</c:v>
                </c:pt>
                <c:pt idx="57">
                  <c:v>16464874.61467603</c:v>
                </c:pt>
                <c:pt idx="58">
                  <c:v>16387113.18399061</c:v>
                </c:pt>
                <c:pt idx="59">
                  <c:v>16394923.5858754</c:v>
                </c:pt>
                <c:pt idx="60">
                  <c:v>16293054.667059</c:v>
                </c:pt>
                <c:pt idx="61">
                  <c:v>16303526.67413963</c:v>
                </c:pt>
                <c:pt idx="62">
                  <c:v>16096400.94384319</c:v>
                </c:pt>
                <c:pt idx="63">
                  <c:v>16048750.77822451</c:v>
                </c:pt>
                <c:pt idx="64">
                  <c:v>16067408.17982021</c:v>
                </c:pt>
                <c:pt idx="65">
                  <c:v>15840882.15046955</c:v>
                </c:pt>
                <c:pt idx="66">
                  <c:v>15556109.22617219</c:v>
                </c:pt>
                <c:pt idx="67">
                  <c:v>15326484.40515652</c:v>
                </c:pt>
                <c:pt idx="68">
                  <c:v>15104896.53088526</c:v>
                </c:pt>
                <c:pt idx="69">
                  <c:v>14965139.15137663</c:v>
                </c:pt>
                <c:pt idx="70">
                  <c:v>14862769.6623821</c:v>
                </c:pt>
                <c:pt idx="71">
                  <c:v>14746787.07183067</c:v>
                </c:pt>
                <c:pt idx="72">
                  <c:v>14579304.27004402</c:v>
                </c:pt>
                <c:pt idx="73">
                  <c:v>14429008.86019026</c:v>
                </c:pt>
                <c:pt idx="74">
                  <c:v>14342215.23530787</c:v>
                </c:pt>
                <c:pt idx="75">
                  <c:v>14300548.62224483</c:v>
                </c:pt>
                <c:pt idx="76">
                  <c:v>14303727.55289605</c:v>
                </c:pt>
                <c:pt idx="77">
                  <c:v>14244598.28403691</c:v>
                </c:pt>
                <c:pt idx="78">
                  <c:v>14252749.88314078</c:v>
                </c:pt>
                <c:pt idx="79">
                  <c:v>14155284.75087477</c:v>
                </c:pt>
                <c:pt idx="80">
                  <c:v>14132396.17870308</c:v>
                </c:pt>
                <c:pt idx="81">
                  <c:v>14130246.08438411</c:v>
                </c:pt>
                <c:pt idx="82">
                  <c:v>13969035.45816847</c:v>
                </c:pt>
                <c:pt idx="83">
                  <c:v>13842374.28401462</c:v>
                </c:pt>
                <c:pt idx="84">
                  <c:v>13709670.15016143</c:v>
                </c:pt>
                <c:pt idx="85">
                  <c:v>13611123.13661389</c:v>
                </c:pt>
                <c:pt idx="86">
                  <c:v>13536622.95157131</c:v>
                </c:pt>
                <c:pt idx="87">
                  <c:v>13456414.33908022</c:v>
                </c:pt>
                <c:pt idx="88">
                  <c:v>13345861.22199461</c:v>
                </c:pt>
                <c:pt idx="89">
                  <c:v>13244819.36633692</c:v>
                </c:pt>
                <c:pt idx="90">
                  <c:v>13187127.67518397</c:v>
                </c:pt>
                <c:pt idx="91">
                  <c:v>13157715.2777696</c:v>
                </c:pt>
                <c:pt idx="92">
                  <c:v>13161373.20493311</c:v>
                </c:pt>
                <c:pt idx="93">
                  <c:v>13120058.58893098</c:v>
                </c:pt>
                <c:pt idx="94">
                  <c:v>13119125.8764423</c:v>
                </c:pt>
                <c:pt idx="95">
                  <c:v>13059071.66673176</c:v>
                </c:pt>
                <c:pt idx="96">
                  <c:v>12988307.20374688</c:v>
                </c:pt>
                <c:pt idx="97">
                  <c:v>12918634.0259391</c:v>
                </c:pt>
                <c:pt idx="98">
                  <c:v>12850771.08603142</c:v>
                </c:pt>
                <c:pt idx="99">
                  <c:v>12780138.62306732</c:v>
                </c:pt>
                <c:pt idx="100">
                  <c:v>12702940.95133544</c:v>
                </c:pt>
                <c:pt idx="101">
                  <c:v>12645260.53181074</c:v>
                </c:pt>
                <c:pt idx="102">
                  <c:v>12601695.83830956</c:v>
                </c:pt>
                <c:pt idx="103">
                  <c:v>12553816.65795682</c:v>
                </c:pt>
                <c:pt idx="104">
                  <c:v>12486185.8154005</c:v>
                </c:pt>
                <c:pt idx="105">
                  <c:v>12420220.7426012</c:v>
                </c:pt>
                <c:pt idx="106">
                  <c:v>12376864.27731157</c:v>
                </c:pt>
                <c:pt idx="107">
                  <c:v>12354967.93821113</c:v>
                </c:pt>
                <c:pt idx="108">
                  <c:v>12356029.82404091</c:v>
                </c:pt>
                <c:pt idx="109">
                  <c:v>12327054.81291461</c:v>
                </c:pt>
                <c:pt idx="110">
                  <c:v>12306768.50987921</c:v>
                </c:pt>
                <c:pt idx="111">
                  <c:v>12306241.63069251</c:v>
                </c:pt>
                <c:pt idx="112">
                  <c:v>12252132.66455677</c:v>
                </c:pt>
                <c:pt idx="113">
                  <c:v>12205205.80985057</c:v>
                </c:pt>
                <c:pt idx="114">
                  <c:v>12160056.64524928</c:v>
                </c:pt>
                <c:pt idx="115">
                  <c:v>12114571.41501971</c:v>
                </c:pt>
                <c:pt idx="116">
                  <c:v>12064932.7110198</c:v>
                </c:pt>
                <c:pt idx="117">
                  <c:v>12027281.36614885</c:v>
                </c:pt>
                <c:pt idx="118">
                  <c:v>11999095.53859014</c:v>
                </c:pt>
                <c:pt idx="119">
                  <c:v>11969092.34199682</c:v>
                </c:pt>
                <c:pt idx="120">
                  <c:v>11925698.46555391</c:v>
                </c:pt>
                <c:pt idx="121">
                  <c:v>11881638.57333927</c:v>
                </c:pt>
                <c:pt idx="122">
                  <c:v>11851137.00242642</c:v>
                </c:pt>
                <c:pt idx="123">
                  <c:v>11835283.13331074</c:v>
                </c:pt>
                <c:pt idx="124">
                  <c:v>11836114.15446488</c:v>
                </c:pt>
                <c:pt idx="125">
                  <c:v>11815527.50795151</c:v>
                </c:pt>
                <c:pt idx="126">
                  <c:v>11802323.23357315</c:v>
                </c:pt>
                <c:pt idx="127">
                  <c:v>11802964.39780688</c:v>
                </c:pt>
                <c:pt idx="128">
                  <c:v>11765730.63760962</c:v>
                </c:pt>
                <c:pt idx="129">
                  <c:v>11733395.15935996</c:v>
                </c:pt>
                <c:pt idx="130">
                  <c:v>11702722.36224017</c:v>
                </c:pt>
                <c:pt idx="131">
                  <c:v>11671942.19390438</c:v>
                </c:pt>
                <c:pt idx="132">
                  <c:v>11638872.70690288</c:v>
                </c:pt>
                <c:pt idx="133">
                  <c:v>11613748.8456236</c:v>
                </c:pt>
                <c:pt idx="134">
                  <c:v>11595334.81447184</c:v>
                </c:pt>
                <c:pt idx="135">
                  <c:v>11576001.28651172</c:v>
                </c:pt>
                <c:pt idx="136">
                  <c:v>11547355.51911432</c:v>
                </c:pt>
                <c:pt idx="137">
                  <c:v>11517262.91708169</c:v>
                </c:pt>
                <c:pt idx="138">
                  <c:v>11494933.20560194</c:v>
                </c:pt>
                <c:pt idx="139">
                  <c:v>11483280.00072821</c:v>
                </c:pt>
                <c:pt idx="140">
                  <c:v>11477664.41631501</c:v>
                </c:pt>
                <c:pt idx="141">
                  <c:v>11477940.6678075</c:v>
                </c:pt>
                <c:pt idx="142">
                  <c:v>11461884.44850516</c:v>
                </c:pt>
                <c:pt idx="143">
                  <c:v>11444338.35700371</c:v>
                </c:pt>
                <c:pt idx="144">
                  <c:v>11421706.65894556</c:v>
                </c:pt>
                <c:pt idx="145">
                  <c:v>11400033.54923639</c:v>
                </c:pt>
                <c:pt idx="146">
                  <c:v>11379768.63065976</c:v>
                </c:pt>
                <c:pt idx="147">
                  <c:v>11359832.87214651</c:v>
                </c:pt>
                <c:pt idx="148">
                  <c:v>11337946.17785804</c:v>
                </c:pt>
                <c:pt idx="149">
                  <c:v>11321335.00114104</c:v>
                </c:pt>
                <c:pt idx="150">
                  <c:v>11309274.8643332</c:v>
                </c:pt>
                <c:pt idx="151">
                  <c:v>11296841.80076342</c:v>
                </c:pt>
                <c:pt idx="152">
                  <c:v>11278102.80956128</c:v>
                </c:pt>
                <c:pt idx="153">
                  <c:v>11257587.86697531</c:v>
                </c:pt>
                <c:pt idx="154">
                  <c:v>11241701.17025351</c:v>
                </c:pt>
                <c:pt idx="155">
                  <c:v>11233034.80803974</c:v>
                </c:pt>
                <c:pt idx="156">
                  <c:v>11229225.6446861</c:v>
                </c:pt>
                <c:pt idx="157">
                  <c:v>11229395.16221074</c:v>
                </c:pt>
                <c:pt idx="158">
                  <c:v>11217875.12234437</c:v>
                </c:pt>
                <c:pt idx="159">
                  <c:v>11205617.35187571</c:v>
                </c:pt>
                <c:pt idx="160">
                  <c:v>11190072.10675219</c:v>
                </c:pt>
                <c:pt idx="161">
                  <c:v>11175190.01519222</c:v>
                </c:pt>
                <c:pt idx="162">
                  <c:v>11161314.63325564</c:v>
                </c:pt>
                <c:pt idx="163">
                  <c:v>11147643.8207434</c:v>
                </c:pt>
                <c:pt idx="164">
                  <c:v>11133044.05246595</c:v>
                </c:pt>
                <c:pt idx="165">
                  <c:v>11122146.71754575</c:v>
                </c:pt>
                <c:pt idx="166">
                  <c:v>11114561.25818975</c:v>
                </c:pt>
                <c:pt idx="167">
                  <c:v>11106895.36552044</c:v>
                </c:pt>
                <c:pt idx="168">
                  <c:v>11094795.75072569</c:v>
                </c:pt>
                <c:pt idx="169">
                  <c:v>11080997.20248096</c:v>
                </c:pt>
                <c:pt idx="170">
                  <c:v>11069713.38346885</c:v>
                </c:pt>
                <c:pt idx="171">
                  <c:v>11063550.04750187</c:v>
                </c:pt>
                <c:pt idx="172">
                  <c:v>11060613.35359513</c:v>
                </c:pt>
                <c:pt idx="173">
                  <c:v>11060877.22224982</c:v>
                </c:pt>
                <c:pt idx="174">
                  <c:v>11052790.84468136</c:v>
                </c:pt>
                <c:pt idx="175">
                  <c:v>11044245.27345127</c:v>
                </c:pt>
                <c:pt idx="176">
                  <c:v>11033662.99526943</c:v>
                </c:pt>
                <c:pt idx="177">
                  <c:v>11023607.54210553</c:v>
                </c:pt>
                <c:pt idx="178">
                  <c:v>11014412.83844456</c:v>
                </c:pt>
                <c:pt idx="179">
                  <c:v>11005611.7006737</c:v>
                </c:pt>
                <c:pt idx="180">
                  <c:v>10995879.98436008</c:v>
                </c:pt>
                <c:pt idx="181">
                  <c:v>10988622.58779884</c:v>
                </c:pt>
                <c:pt idx="182">
                  <c:v>10983567.03836929</c:v>
                </c:pt>
                <c:pt idx="183">
                  <c:v>10978548.41116078</c:v>
                </c:pt>
                <c:pt idx="184">
                  <c:v>10970743.27201385</c:v>
                </c:pt>
                <c:pt idx="185">
                  <c:v>10961502.60481349</c:v>
                </c:pt>
                <c:pt idx="186">
                  <c:v>10953869.98640037</c:v>
                </c:pt>
                <c:pt idx="187">
                  <c:v>10949543.67785543</c:v>
                </c:pt>
                <c:pt idx="188">
                  <c:v>10947728.81039291</c:v>
                </c:pt>
                <c:pt idx="189">
                  <c:v>10947771.26305044</c:v>
                </c:pt>
                <c:pt idx="190">
                  <c:v>10942405.5190772</c:v>
                </c:pt>
                <c:pt idx="191">
                  <c:v>10936916.10277403</c:v>
                </c:pt>
                <c:pt idx="192">
                  <c:v>10930023.9539718</c:v>
                </c:pt>
                <c:pt idx="193">
                  <c:v>10923451.78957044</c:v>
                </c:pt>
                <c:pt idx="194">
                  <c:v>10917359.25010028</c:v>
                </c:pt>
                <c:pt idx="195">
                  <c:v>10911402.54914111</c:v>
                </c:pt>
                <c:pt idx="196">
                  <c:v>10905120.68652108</c:v>
                </c:pt>
                <c:pt idx="197">
                  <c:v>10900566.15029535</c:v>
                </c:pt>
                <c:pt idx="198">
                  <c:v>10897608.22217039</c:v>
                </c:pt>
                <c:pt idx="199">
                  <c:v>10894757.69446789</c:v>
                </c:pt>
                <c:pt idx="200">
                  <c:v>10890029.08493785</c:v>
                </c:pt>
                <c:pt idx="201">
                  <c:v>10884195.04299336</c:v>
                </c:pt>
                <c:pt idx="202">
                  <c:v>10879142.12261192</c:v>
                </c:pt>
                <c:pt idx="203">
                  <c:v>10876383.56359386</c:v>
                </c:pt>
                <c:pt idx="204">
                  <c:v>10875055.42970899</c:v>
                </c:pt>
                <c:pt idx="205">
                  <c:v>10875228.91063744</c:v>
                </c:pt>
                <c:pt idx="206">
                  <c:v>10871754.11203228</c:v>
                </c:pt>
                <c:pt idx="207">
                  <c:v>10868212.07733078</c:v>
                </c:pt>
                <c:pt idx="208">
                  <c:v>10863853.05943039</c:v>
                </c:pt>
                <c:pt idx="209">
                  <c:v>10859727.10257854</c:v>
                </c:pt>
                <c:pt idx="210">
                  <c:v>10856049.42530495</c:v>
                </c:pt>
                <c:pt idx="211">
                  <c:v>10852654.96534628</c:v>
                </c:pt>
                <c:pt idx="212">
                  <c:v>10848759.49493516</c:v>
                </c:pt>
                <c:pt idx="213">
                  <c:v>10845930.07870766</c:v>
                </c:pt>
                <c:pt idx="214">
                  <c:v>10844039.54289491</c:v>
                </c:pt>
                <c:pt idx="215">
                  <c:v>10842247.05301864</c:v>
                </c:pt>
                <c:pt idx="216">
                  <c:v>10839471.82107485</c:v>
                </c:pt>
                <c:pt idx="217">
                  <c:v>10835870.10762684</c:v>
                </c:pt>
                <c:pt idx="218">
                  <c:v>10832817.58293656</c:v>
                </c:pt>
                <c:pt idx="219">
                  <c:v>10831062.66118269</c:v>
                </c:pt>
                <c:pt idx="220">
                  <c:v>10830422.41729955</c:v>
                </c:pt>
                <c:pt idx="221">
                  <c:v>10830420.45325507</c:v>
                </c:pt>
                <c:pt idx="222">
                  <c:v>10828400.81424139</c:v>
                </c:pt>
                <c:pt idx="223">
                  <c:v>10826469.63188858</c:v>
                </c:pt>
                <c:pt idx="224">
                  <c:v>10823991.71728257</c:v>
                </c:pt>
                <c:pt idx="225">
                  <c:v>10821636.81468873</c:v>
                </c:pt>
                <c:pt idx="226">
                  <c:v>10819448.03219533</c:v>
                </c:pt>
                <c:pt idx="227">
                  <c:v>10817289.20706791</c:v>
                </c:pt>
                <c:pt idx="228">
                  <c:v>10815077.84278603</c:v>
                </c:pt>
                <c:pt idx="229">
                  <c:v>10813559.27504718</c:v>
                </c:pt>
                <c:pt idx="230">
                  <c:v>10812690.04174544</c:v>
                </c:pt>
                <c:pt idx="231">
                  <c:v>10812732.1075957</c:v>
                </c:pt>
                <c:pt idx="232">
                  <c:v>10811110.10130929</c:v>
                </c:pt>
                <c:pt idx="233">
                  <c:v>10809179.62560384</c:v>
                </c:pt>
                <c:pt idx="234">
                  <c:v>10807387.11876928</c:v>
                </c:pt>
                <c:pt idx="235">
                  <c:v>10806449.87847001</c:v>
                </c:pt>
                <c:pt idx="236">
                  <c:v>10805966.26168819</c:v>
                </c:pt>
                <c:pt idx="237">
                  <c:v>10805952.10376216</c:v>
                </c:pt>
                <c:pt idx="238">
                  <c:v>10804898.7107497</c:v>
                </c:pt>
                <c:pt idx="239">
                  <c:v>10803767.47494457</c:v>
                </c:pt>
                <c:pt idx="240">
                  <c:v>10802394.80683694</c:v>
                </c:pt>
                <c:pt idx="241">
                  <c:v>10801110.63460716</c:v>
                </c:pt>
                <c:pt idx="242">
                  <c:v>10800030.28154111</c:v>
                </c:pt>
                <c:pt idx="243">
                  <c:v>10799129.81465638</c:v>
                </c:pt>
                <c:pt idx="244">
                  <c:v>10797985.13895435</c:v>
                </c:pt>
                <c:pt idx="245">
                  <c:v>10797199.55121578</c:v>
                </c:pt>
                <c:pt idx="246">
                  <c:v>10796699.04044054</c:v>
                </c:pt>
                <c:pt idx="247">
                  <c:v>10796709.28075382</c:v>
                </c:pt>
                <c:pt idx="248">
                  <c:v>10795929.89353265</c:v>
                </c:pt>
                <c:pt idx="249">
                  <c:v>10794962.13883437</c:v>
                </c:pt>
                <c:pt idx="250">
                  <c:v>10794136.77924284</c:v>
                </c:pt>
                <c:pt idx="251">
                  <c:v>10793657.15966092</c:v>
                </c:pt>
                <c:pt idx="252">
                  <c:v>10793526.79625699</c:v>
                </c:pt>
                <c:pt idx="253">
                  <c:v>10793504.7559136</c:v>
                </c:pt>
                <c:pt idx="254">
                  <c:v>10792994.79107166</c:v>
                </c:pt>
                <c:pt idx="255">
                  <c:v>10792574.59791508</c:v>
                </c:pt>
                <c:pt idx="256">
                  <c:v>10792015.26712121</c:v>
                </c:pt>
                <c:pt idx="257">
                  <c:v>10791495.45055826</c:v>
                </c:pt>
                <c:pt idx="258">
                  <c:v>10791016.2239356</c:v>
                </c:pt>
                <c:pt idx="259">
                  <c:v>10790570.57158713</c:v>
                </c:pt>
                <c:pt idx="260">
                  <c:v>10790135.25742041</c:v>
                </c:pt>
                <c:pt idx="261">
                  <c:v>10789867.37318363</c:v>
                </c:pt>
                <c:pt idx="262">
                  <c:v>10789741.72173996</c:v>
                </c:pt>
                <c:pt idx="263">
                  <c:v>10789844.18368516</c:v>
                </c:pt>
                <c:pt idx="264">
                  <c:v>10789498.42442992</c:v>
                </c:pt>
                <c:pt idx="265">
                  <c:v>10789200.76765864</c:v>
                </c:pt>
                <c:pt idx="266">
                  <c:v>10788926.59351429</c:v>
                </c:pt>
                <c:pt idx="267">
                  <c:v>10788797.33627661</c:v>
                </c:pt>
                <c:pt idx="268">
                  <c:v>10788856.41210354</c:v>
                </c:pt>
                <c:pt idx="269">
                  <c:v>10788702.2622916</c:v>
                </c:pt>
                <c:pt idx="270">
                  <c:v>10788731.7579169</c:v>
                </c:pt>
                <c:pt idx="271">
                  <c:v>10788532.43923359</c:v>
                </c:pt>
                <c:pt idx="272">
                  <c:v>10788428.699934</c:v>
                </c:pt>
                <c:pt idx="273">
                  <c:v>10788446.85358031</c:v>
                </c:pt>
                <c:pt idx="274">
                  <c:v>10788303.47156567</c:v>
                </c:pt>
                <c:pt idx="275">
                  <c:v>10788261.28621302</c:v>
                </c:pt>
                <c:pt idx="276">
                  <c:v>10788293.429361</c:v>
                </c:pt>
                <c:pt idx="277">
                  <c:v>10788276.58189842</c:v>
                </c:pt>
                <c:pt idx="278">
                  <c:v>10788307.95298162</c:v>
                </c:pt>
                <c:pt idx="279">
                  <c:v>10788182.07827003</c:v>
                </c:pt>
                <c:pt idx="280">
                  <c:v>10788178.43357972</c:v>
                </c:pt>
                <c:pt idx="281">
                  <c:v>10788290.09110845</c:v>
                </c:pt>
                <c:pt idx="282">
                  <c:v>10788221.10192402</c:v>
                </c:pt>
                <c:pt idx="283">
                  <c:v>10788332.50469464</c:v>
                </c:pt>
                <c:pt idx="284">
                  <c:v>10788183.76941114</c:v>
                </c:pt>
                <c:pt idx="285">
                  <c:v>10788162.26218403</c:v>
                </c:pt>
                <c:pt idx="286">
                  <c:v>10788156.56938897</c:v>
                </c:pt>
                <c:pt idx="287">
                  <c:v>10788232.74280766</c:v>
                </c:pt>
                <c:pt idx="288">
                  <c:v>10788218.68038152</c:v>
                </c:pt>
                <c:pt idx="289">
                  <c:v>10788249.11363226</c:v>
                </c:pt>
                <c:pt idx="290">
                  <c:v>10788204.87026578</c:v>
                </c:pt>
                <c:pt idx="291">
                  <c:v>10788256.58032803</c:v>
                </c:pt>
                <c:pt idx="292">
                  <c:v>10788161.20437682</c:v>
                </c:pt>
                <c:pt idx="293">
                  <c:v>10788126.5869863</c:v>
                </c:pt>
                <c:pt idx="294">
                  <c:v>10788132.49891187</c:v>
                </c:pt>
                <c:pt idx="295">
                  <c:v>10788130.40301914</c:v>
                </c:pt>
                <c:pt idx="296">
                  <c:v>10788130.23839622</c:v>
                </c:pt>
                <c:pt idx="297">
                  <c:v>10788141.3592193</c:v>
                </c:pt>
                <c:pt idx="298">
                  <c:v>10788121.20875664</c:v>
                </c:pt>
                <c:pt idx="299">
                  <c:v>10788140.41792802</c:v>
                </c:pt>
                <c:pt idx="300">
                  <c:v>10788146.06914316</c:v>
                </c:pt>
                <c:pt idx="301">
                  <c:v>10788107.38388516</c:v>
                </c:pt>
                <c:pt idx="302">
                  <c:v>10788093.70004448</c:v>
                </c:pt>
                <c:pt idx="303">
                  <c:v>10788108.47273124</c:v>
                </c:pt>
                <c:pt idx="304">
                  <c:v>10788063.14200712</c:v>
                </c:pt>
                <c:pt idx="305">
                  <c:v>10788078.48596416</c:v>
                </c:pt>
                <c:pt idx="306">
                  <c:v>10788078.84249776</c:v>
                </c:pt>
                <c:pt idx="307">
                  <c:v>10788088.49468813</c:v>
                </c:pt>
                <c:pt idx="308">
                  <c:v>10788068.33425848</c:v>
                </c:pt>
                <c:pt idx="309">
                  <c:v>10788061.47887768</c:v>
                </c:pt>
                <c:pt idx="310">
                  <c:v>10788080.34305406</c:v>
                </c:pt>
                <c:pt idx="311">
                  <c:v>10788093.9231587</c:v>
                </c:pt>
                <c:pt idx="312">
                  <c:v>10788073.73560102</c:v>
                </c:pt>
                <c:pt idx="313">
                  <c:v>10788064.43335379</c:v>
                </c:pt>
                <c:pt idx="314">
                  <c:v>10788078.8036908</c:v>
                </c:pt>
                <c:pt idx="315">
                  <c:v>10788077.67532972</c:v>
                </c:pt>
                <c:pt idx="316">
                  <c:v>10788071.53674991</c:v>
                </c:pt>
                <c:pt idx="317">
                  <c:v>10788064.96697161</c:v>
                </c:pt>
                <c:pt idx="318">
                  <c:v>10788060.00720109</c:v>
                </c:pt>
                <c:pt idx="319">
                  <c:v>10788077.22757487</c:v>
                </c:pt>
                <c:pt idx="320">
                  <c:v>10788064.67241441</c:v>
                </c:pt>
                <c:pt idx="321">
                  <c:v>10788090.93274316</c:v>
                </c:pt>
                <c:pt idx="322">
                  <c:v>10788061.13957251</c:v>
                </c:pt>
                <c:pt idx="323">
                  <c:v>10788064.96982261</c:v>
                </c:pt>
                <c:pt idx="324">
                  <c:v>10788058.30904087</c:v>
                </c:pt>
                <c:pt idx="325">
                  <c:v>10788053.03387936</c:v>
                </c:pt>
                <c:pt idx="326">
                  <c:v>10788061.11676272</c:v>
                </c:pt>
                <c:pt idx="327">
                  <c:v>10788056.99592187</c:v>
                </c:pt>
                <c:pt idx="328">
                  <c:v>10788051.224991</c:v>
                </c:pt>
                <c:pt idx="329">
                  <c:v>10788047.7208785</c:v>
                </c:pt>
                <c:pt idx="330">
                  <c:v>10788050.30086765</c:v>
                </c:pt>
                <c:pt idx="331">
                  <c:v>10788042.23588831</c:v>
                </c:pt>
                <c:pt idx="332">
                  <c:v>10788041.9097315</c:v>
                </c:pt>
                <c:pt idx="333">
                  <c:v>10788043.52576389</c:v>
                </c:pt>
                <c:pt idx="334">
                  <c:v>10788048.48716749</c:v>
                </c:pt>
                <c:pt idx="335">
                  <c:v>10788043.786912</c:v>
                </c:pt>
                <c:pt idx="336">
                  <c:v>10788040.07723607</c:v>
                </c:pt>
                <c:pt idx="337">
                  <c:v>10788042.72182448</c:v>
                </c:pt>
                <c:pt idx="338">
                  <c:v>10788040.83067046</c:v>
                </c:pt>
                <c:pt idx="339">
                  <c:v>10788045.38145992</c:v>
                </c:pt>
                <c:pt idx="340">
                  <c:v>10788044.381098</c:v>
                </c:pt>
                <c:pt idx="341">
                  <c:v>10788041.01867185</c:v>
                </c:pt>
                <c:pt idx="342">
                  <c:v>10788041.53427438</c:v>
                </c:pt>
                <c:pt idx="343">
                  <c:v>10788041.82563889</c:v>
                </c:pt>
                <c:pt idx="344">
                  <c:v>10788044.20613246</c:v>
                </c:pt>
                <c:pt idx="345">
                  <c:v>10788037.91744644</c:v>
                </c:pt>
                <c:pt idx="346">
                  <c:v>10788036.74233242</c:v>
                </c:pt>
                <c:pt idx="347">
                  <c:v>10788038.27153449</c:v>
                </c:pt>
                <c:pt idx="348">
                  <c:v>10788037.96628628</c:v>
                </c:pt>
                <c:pt idx="349">
                  <c:v>10788038.15783483</c:v>
                </c:pt>
                <c:pt idx="350">
                  <c:v>10788035.85811583</c:v>
                </c:pt>
                <c:pt idx="351">
                  <c:v>10788035.87175306</c:v>
                </c:pt>
                <c:pt idx="352">
                  <c:v>10788035.4652659</c:v>
                </c:pt>
                <c:pt idx="353">
                  <c:v>10788035.40395377</c:v>
                </c:pt>
                <c:pt idx="354">
                  <c:v>10788035.46904261</c:v>
                </c:pt>
                <c:pt idx="355">
                  <c:v>10788033.11312914</c:v>
                </c:pt>
                <c:pt idx="356">
                  <c:v>10788036.06769895</c:v>
                </c:pt>
                <c:pt idx="357">
                  <c:v>10788034.96508319</c:v>
                </c:pt>
                <c:pt idx="358">
                  <c:v>10788032.71202517</c:v>
                </c:pt>
                <c:pt idx="359">
                  <c:v>10788033.28644892</c:v>
                </c:pt>
                <c:pt idx="360">
                  <c:v>10788032.37880083</c:v>
                </c:pt>
                <c:pt idx="361">
                  <c:v>10788032.99019613</c:v>
                </c:pt>
                <c:pt idx="362">
                  <c:v>10788032.59086031</c:v>
                </c:pt>
                <c:pt idx="363">
                  <c:v>10788032.30242186</c:v>
                </c:pt>
                <c:pt idx="364">
                  <c:v>10788032.76020013</c:v>
                </c:pt>
                <c:pt idx="365">
                  <c:v>10788033.69076212</c:v>
                </c:pt>
                <c:pt idx="366">
                  <c:v>10788033.26288514</c:v>
                </c:pt>
                <c:pt idx="367">
                  <c:v>10788032.1300276</c:v>
                </c:pt>
                <c:pt idx="368">
                  <c:v>10788033.09171671</c:v>
                </c:pt>
                <c:pt idx="369">
                  <c:v>10788033.36741816</c:v>
                </c:pt>
                <c:pt idx="370">
                  <c:v>10788032.77340595</c:v>
                </c:pt>
                <c:pt idx="371">
                  <c:v>10788032.2861331</c:v>
                </c:pt>
                <c:pt idx="372">
                  <c:v>10788033.58937767</c:v>
                </c:pt>
                <c:pt idx="373">
                  <c:v>10788032.46045628</c:v>
                </c:pt>
                <c:pt idx="374">
                  <c:v>10788033.3992493</c:v>
                </c:pt>
                <c:pt idx="375">
                  <c:v>10788031.87828783</c:v>
                </c:pt>
                <c:pt idx="376">
                  <c:v>10788032.29260816</c:v>
                </c:pt>
                <c:pt idx="377">
                  <c:v>10788031.69106659</c:v>
                </c:pt>
                <c:pt idx="378">
                  <c:v>10788031.53799092</c:v>
                </c:pt>
                <c:pt idx="379">
                  <c:v>10788031.19994696</c:v>
                </c:pt>
                <c:pt idx="380">
                  <c:v>10788031.69346896</c:v>
                </c:pt>
                <c:pt idx="381">
                  <c:v>10788031.17614185</c:v>
                </c:pt>
                <c:pt idx="382">
                  <c:v>10788031.45298816</c:v>
                </c:pt>
                <c:pt idx="383">
                  <c:v>10788030.8153684</c:v>
                </c:pt>
                <c:pt idx="384">
                  <c:v>10788030.58036441</c:v>
                </c:pt>
                <c:pt idx="385">
                  <c:v>10788030.64227011</c:v>
                </c:pt>
                <c:pt idx="386">
                  <c:v>10788030.60704039</c:v>
                </c:pt>
                <c:pt idx="387">
                  <c:v>10788030.90440723</c:v>
                </c:pt>
                <c:pt idx="388">
                  <c:v>10788030.77879349</c:v>
                </c:pt>
                <c:pt idx="389">
                  <c:v>10788030.46732708</c:v>
                </c:pt>
                <c:pt idx="390">
                  <c:v>10788030.51771716</c:v>
                </c:pt>
                <c:pt idx="391">
                  <c:v>10788030.45252871</c:v>
                </c:pt>
                <c:pt idx="392">
                  <c:v>10788030.73792653</c:v>
                </c:pt>
                <c:pt idx="393">
                  <c:v>10788030.74321464</c:v>
                </c:pt>
                <c:pt idx="394">
                  <c:v>10788030.61391203</c:v>
                </c:pt>
                <c:pt idx="395">
                  <c:v>10788030.48218524</c:v>
                </c:pt>
                <c:pt idx="396">
                  <c:v>10788030.73261631</c:v>
                </c:pt>
                <c:pt idx="397">
                  <c:v>10788030.78694039</c:v>
                </c:pt>
                <c:pt idx="398">
                  <c:v>10788030.56401764</c:v>
                </c:pt>
                <c:pt idx="399">
                  <c:v>10788030.71314259</c:v>
                </c:pt>
                <c:pt idx="400">
                  <c:v>10788030.42182309</c:v>
                </c:pt>
                <c:pt idx="401">
                  <c:v>10788030.34638601</c:v>
                </c:pt>
                <c:pt idx="402">
                  <c:v>10788030.35919475</c:v>
                </c:pt>
                <c:pt idx="403">
                  <c:v>10788030.3551704</c:v>
                </c:pt>
                <c:pt idx="404">
                  <c:v>10788030.46025199</c:v>
                </c:pt>
                <c:pt idx="405">
                  <c:v>10788030.34069085</c:v>
                </c:pt>
                <c:pt idx="406">
                  <c:v>10788030.23367482</c:v>
                </c:pt>
                <c:pt idx="407">
                  <c:v>10788030.29329417</c:v>
                </c:pt>
                <c:pt idx="408">
                  <c:v>10788030.19150088</c:v>
                </c:pt>
                <c:pt idx="409">
                  <c:v>10788030.29695559</c:v>
                </c:pt>
                <c:pt idx="410">
                  <c:v>10788030.09398099</c:v>
                </c:pt>
                <c:pt idx="411">
                  <c:v>10788030.21199094</c:v>
                </c:pt>
                <c:pt idx="412">
                  <c:v>10788030.22911279</c:v>
                </c:pt>
                <c:pt idx="413">
                  <c:v>10788030.12067688</c:v>
                </c:pt>
                <c:pt idx="414">
                  <c:v>10788030.12267651</c:v>
                </c:pt>
                <c:pt idx="415">
                  <c:v>10788030.06449254</c:v>
                </c:pt>
                <c:pt idx="416">
                  <c:v>10788030.11500568</c:v>
                </c:pt>
                <c:pt idx="417">
                  <c:v>10788030.05785408</c:v>
                </c:pt>
                <c:pt idx="418">
                  <c:v>10788030.13295293</c:v>
                </c:pt>
                <c:pt idx="419">
                  <c:v>10788030.10562475</c:v>
                </c:pt>
                <c:pt idx="420">
                  <c:v>10788030.10423442</c:v>
                </c:pt>
                <c:pt idx="421">
                  <c:v>10788030.13699387</c:v>
                </c:pt>
                <c:pt idx="422">
                  <c:v>10788030.05587026</c:v>
                </c:pt>
                <c:pt idx="423">
                  <c:v>10788030.02101808</c:v>
                </c:pt>
                <c:pt idx="424">
                  <c:v>10788030.01510745</c:v>
                </c:pt>
                <c:pt idx="425">
                  <c:v>10788030.04153436</c:v>
                </c:pt>
                <c:pt idx="426">
                  <c:v>10788030.03885185</c:v>
                </c:pt>
                <c:pt idx="427">
                  <c:v>10788030.01153365</c:v>
                </c:pt>
                <c:pt idx="428">
                  <c:v>10788030.0857461</c:v>
                </c:pt>
                <c:pt idx="429">
                  <c:v>10788030.11584885</c:v>
                </c:pt>
                <c:pt idx="430">
                  <c:v>10788030.06924042</c:v>
                </c:pt>
                <c:pt idx="431">
                  <c:v>10788030.0305666</c:v>
                </c:pt>
                <c:pt idx="432">
                  <c:v>10788030.03084074</c:v>
                </c:pt>
                <c:pt idx="433">
                  <c:v>10788030.0733196</c:v>
                </c:pt>
                <c:pt idx="434">
                  <c:v>10788029.99746422</c:v>
                </c:pt>
                <c:pt idx="435">
                  <c:v>10788029.97500574</c:v>
                </c:pt>
                <c:pt idx="436">
                  <c:v>10788030.0338024</c:v>
                </c:pt>
                <c:pt idx="437">
                  <c:v>10788029.98032518</c:v>
                </c:pt>
                <c:pt idx="438">
                  <c:v>10788029.98142163</c:v>
                </c:pt>
                <c:pt idx="439">
                  <c:v>10788029.9870315</c:v>
                </c:pt>
                <c:pt idx="440">
                  <c:v>10788029.94017908</c:v>
                </c:pt>
                <c:pt idx="441">
                  <c:v>10788029.95678492</c:v>
                </c:pt>
                <c:pt idx="442">
                  <c:v>10788029.93912099</c:v>
                </c:pt>
                <c:pt idx="443">
                  <c:v>10788029.95177962</c:v>
                </c:pt>
                <c:pt idx="444">
                  <c:v>10788029.91565119</c:v>
                </c:pt>
                <c:pt idx="445">
                  <c:v>10788029.95367575</c:v>
                </c:pt>
                <c:pt idx="446">
                  <c:v>10788029.94696246</c:v>
                </c:pt>
                <c:pt idx="447">
                  <c:v>10788029.90725335</c:v>
                </c:pt>
                <c:pt idx="448">
                  <c:v>10788029.93681026</c:v>
                </c:pt>
                <c:pt idx="449">
                  <c:v>10788029.88755951</c:v>
                </c:pt>
                <c:pt idx="450">
                  <c:v>10788029.89765525</c:v>
                </c:pt>
                <c:pt idx="451">
                  <c:v>10788029.88593221</c:v>
                </c:pt>
                <c:pt idx="452">
                  <c:v>10788029.9027413</c:v>
                </c:pt>
                <c:pt idx="453">
                  <c:v>10788029.88374867</c:v>
                </c:pt>
                <c:pt idx="454">
                  <c:v>10788029.90504569</c:v>
                </c:pt>
                <c:pt idx="455">
                  <c:v>10788029.90424546</c:v>
                </c:pt>
                <c:pt idx="456">
                  <c:v>10788029.88131403</c:v>
                </c:pt>
                <c:pt idx="457">
                  <c:v>10788029.87533228</c:v>
                </c:pt>
                <c:pt idx="458">
                  <c:v>10788029.88726614</c:v>
                </c:pt>
                <c:pt idx="459">
                  <c:v>10788029.89055424</c:v>
                </c:pt>
                <c:pt idx="460">
                  <c:v>10788029.88118243</c:v>
                </c:pt>
                <c:pt idx="461">
                  <c:v>10788029.86890347</c:v>
                </c:pt>
                <c:pt idx="462">
                  <c:v>10788029.87411451</c:v>
                </c:pt>
                <c:pt idx="463">
                  <c:v>10788029.89138073</c:v>
                </c:pt>
                <c:pt idx="464">
                  <c:v>10788029.87807702</c:v>
                </c:pt>
                <c:pt idx="465">
                  <c:v>10788029.88106366</c:v>
                </c:pt>
                <c:pt idx="466">
                  <c:v>10788029.88811548</c:v>
                </c:pt>
                <c:pt idx="467">
                  <c:v>10788029.87665292</c:v>
                </c:pt>
                <c:pt idx="468">
                  <c:v>10788029.87121616</c:v>
                </c:pt>
                <c:pt idx="469">
                  <c:v>10788029.89328733</c:v>
                </c:pt>
                <c:pt idx="470">
                  <c:v>10788029.86838051</c:v>
                </c:pt>
                <c:pt idx="471">
                  <c:v>10788029.8763619</c:v>
                </c:pt>
                <c:pt idx="472">
                  <c:v>10788029.87563216</c:v>
                </c:pt>
                <c:pt idx="473">
                  <c:v>10788029.87364898</c:v>
                </c:pt>
                <c:pt idx="474">
                  <c:v>10788029.86122584</c:v>
                </c:pt>
                <c:pt idx="475">
                  <c:v>10788029.86424067</c:v>
                </c:pt>
                <c:pt idx="476">
                  <c:v>10788029.86423714</c:v>
                </c:pt>
                <c:pt idx="477">
                  <c:v>10788029.86377855</c:v>
                </c:pt>
                <c:pt idx="478">
                  <c:v>10788029.85774575</c:v>
                </c:pt>
                <c:pt idx="479">
                  <c:v>10788029.85949656</c:v>
                </c:pt>
                <c:pt idx="480">
                  <c:v>10788029.84942723</c:v>
                </c:pt>
                <c:pt idx="481">
                  <c:v>10788029.84484117</c:v>
                </c:pt>
                <c:pt idx="482">
                  <c:v>10788029.84824594</c:v>
                </c:pt>
                <c:pt idx="483">
                  <c:v>10788029.84817323</c:v>
                </c:pt>
                <c:pt idx="484">
                  <c:v>10788029.84684287</c:v>
                </c:pt>
                <c:pt idx="485">
                  <c:v>10788029.84787366</c:v>
                </c:pt>
                <c:pt idx="486">
                  <c:v>10788029.84585656</c:v>
                </c:pt>
                <c:pt idx="487">
                  <c:v>10788029.84952747</c:v>
                </c:pt>
                <c:pt idx="488">
                  <c:v>10788029.85152916</c:v>
                </c:pt>
                <c:pt idx="489">
                  <c:v>10788029.84757626</c:v>
                </c:pt>
                <c:pt idx="490">
                  <c:v>10788029.84753682</c:v>
                </c:pt>
                <c:pt idx="491">
                  <c:v>10788029.84464864</c:v>
                </c:pt>
                <c:pt idx="492">
                  <c:v>10788029.8461322</c:v>
                </c:pt>
                <c:pt idx="493">
                  <c:v>10788029.84451038</c:v>
                </c:pt>
                <c:pt idx="494">
                  <c:v>10788029.84446456</c:v>
                </c:pt>
                <c:pt idx="495">
                  <c:v>10788029.84329734</c:v>
                </c:pt>
                <c:pt idx="496">
                  <c:v>10788029.84332563</c:v>
                </c:pt>
                <c:pt idx="497">
                  <c:v>10788029.84318683</c:v>
                </c:pt>
                <c:pt idx="498">
                  <c:v>10788029.84333628</c:v>
                </c:pt>
                <c:pt idx="499">
                  <c:v>10788029.84167241</c:v>
                </c:pt>
                <c:pt idx="500">
                  <c:v>10788029.84029756</c:v>
                </c:pt>
                <c:pt idx="501">
                  <c:v>10788029.83957463</c:v>
                </c:pt>
                <c:pt idx="502">
                  <c:v>10788029.84085608</c:v>
                </c:pt>
                <c:pt idx="503">
                  <c:v>10788029.84019388</c:v>
                </c:pt>
                <c:pt idx="504">
                  <c:v>10788029.84113344</c:v>
                </c:pt>
                <c:pt idx="505">
                  <c:v>10788029.8402332</c:v>
                </c:pt>
                <c:pt idx="506">
                  <c:v>10788029.84099589</c:v>
                </c:pt>
                <c:pt idx="507">
                  <c:v>10788029.84070873</c:v>
                </c:pt>
                <c:pt idx="508">
                  <c:v>10788029.84139601</c:v>
                </c:pt>
                <c:pt idx="509">
                  <c:v>10788029.84071857</c:v>
                </c:pt>
                <c:pt idx="510">
                  <c:v>10788029.84015962</c:v>
                </c:pt>
                <c:pt idx="511">
                  <c:v>10788029.84036415</c:v>
                </c:pt>
                <c:pt idx="512">
                  <c:v>10788029.8400228</c:v>
                </c:pt>
                <c:pt idx="513">
                  <c:v>10788029.83986631</c:v>
                </c:pt>
                <c:pt idx="514">
                  <c:v>10788029.83962449</c:v>
                </c:pt>
                <c:pt idx="515">
                  <c:v>10788029.8398831</c:v>
                </c:pt>
                <c:pt idx="516">
                  <c:v>10788029.84018999</c:v>
                </c:pt>
                <c:pt idx="517">
                  <c:v>10788029.83947637</c:v>
                </c:pt>
                <c:pt idx="518">
                  <c:v>10788029.8389452</c:v>
                </c:pt>
                <c:pt idx="519">
                  <c:v>10788029.83906693</c:v>
                </c:pt>
                <c:pt idx="520">
                  <c:v>10788029.83883787</c:v>
                </c:pt>
                <c:pt idx="521">
                  <c:v>10788029.83890244</c:v>
                </c:pt>
                <c:pt idx="522">
                  <c:v>10788029.83841814</c:v>
                </c:pt>
                <c:pt idx="523">
                  <c:v>10788029.83810123</c:v>
                </c:pt>
                <c:pt idx="524">
                  <c:v>10788029.8382058</c:v>
                </c:pt>
                <c:pt idx="525">
                  <c:v>10788029.83876697</c:v>
                </c:pt>
                <c:pt idx="526">
                  <c:v>10788029.83816673</c:v>
                </c:pt>
                <c:pt idx="527">
                  <c:v>10788029.83853788</c:v>
                </c:pt>
                <c:pt idx="528">
                  <c:v>10788029.83821821</c:v>
                </c:pt>
                <c:pt idx="529">
                  <c:v>10788029.8383122</c:v>
                </c:pt>
                <c:pt idx="530">
                  <c:v>10788029.8383888</c:v>
                </c:pt>
                <c:pt idx="531">
                  <c:v>10788029.83835789</c:v>
                </c:pt>
                <c:pt idx="532">
                  <c:v>10788029.83827149</c:v>
                </c:pt>
                <c:pt idx="533">
                  <c:v>10788029.83847913</c:v>
                </c:pt>
                <c:pt idx="534">
                  <c:v>10788029.8383569</c:v>
                </c:pt>
                <c:pt idx="535">
                  <c:v>10788029.83816149</c:v>
                </c:pt>
                <c:pt idx="536">
                  <c:v>10788029.83808105</c:v>
                </c:pt>
                <c:pt idx="537">
                  <c:v>10788029.83801873</c:v>
                </c:pt>
                <c:pt idx="538">
                  <c:v>10788029.83801027</c:v>
                </c:pt>
                <c:pt idx="539">
                  <c:v>10788029.83813747</c:v>
                </c:pt>
                <c:pt idx="540">
                  <c:v>10788029.83802741</c:v>
                </c:pt>
                <c:pt idx="541">
                  <c:v>10788029.83806533</c:v>
                </c:pt>
                <c:pt idx="542">
                  <c:v>10788029.83802887</c:v>
                </c:pt>
                <c:pt idx="543">
                  <c:v>10788029.83799361</c:v>
                </c:pt>
                <c:pt idx="544">
                  <c:v>10788029.83803756</c:v>
                </c:pt>
                <c:pt idx="545">
                  <c:v>10788029.83794599</c:v>
                </c:pt>
                <c:pt idx="546">
                  <c:v>10788029.8379916</c:v>
                </c:pt>
                <c:pt idx="547">
                  <c:v>10788029.83817028</c:v>
                </c:pt>
                <c:pt idx="548">
                  <c:v>10788029.83797177</c:v>
                </c:pt>
                <c:pt idx="549">
                  <c:v>10788029.83800966</c:v>
                </c:pt>
                <c:pt idx="550">
                  <c:v>10788029.8379803</c:v>
                </c:pt>
                <c:pt idx="551">
                  <c:v>10788029.83790724</c:v>
                </c:pt>
                <c:pt idx="552">
                  <c:v>10788029.83792266</c:v>
                </c:pt>
                <c:pt idx="553">
                  <c:v>10788029.83797611</c:v>
                </c:pt>
                <c:pt idx="554">
                  <c:v>10788029.83795195</c:v>
                </c:pt>
                <c:pt idx="555">
                  <c:v>10788029.83790504</c:v>
                </c:pt>
                <c:pt idx="556">
                  <c:v>10788029.83792267</c:v>
                </c:pt>
                <c:pt idx="557">
                  <c:v>10788029.83793812</c:v>
                </c:pt>
                <c:pt idx="558">
                  <c:v>10788029.83790773</c:v>
                </c:pt>
                <c:pt idx="559">
                  <c:v>10788029.83793772</c:v>
                </c:pt>
                <c:pt idx="560">
                  <c:v>10788029.83796056</c:v>
                </c:pt>
                <c:pt idx="561">
                  <c:v>10788029.83794028</c:v>
                </c:pt>
                <c:pt idx="562">
                  <c:v>10788029.83794003</c:v>
                </c:pt>
                <c:pt idx="563">
                  <c:v>10788029.83791262</c:v>
                </c:pt>
                <c:pt idx="564">
                  <c:v>10788029.83788493</c:v>
                </c:pt>
                <c:pt idx="565">
                  <c:v>10788029.83789604</c:v>
                </c:pt>
                <c:pt idx="566">
                  <c:v>10788029.83791148</c:v>
                </c:pt>
                <c:pt idx="567">
                  <c:v>10788029.83789194</c:v>
                </c:pt>
                <c:pt idx="568">
                  <c:v>10788029.83786256</c:v>
                </c:pt>
                <c:pt idx="569">
                  <c:v>10788029.83787718</c:v>
                </c:pt>
                <c:pt idx="570">
                  <c:v>10788029.83787122</c:v>
                </c:pt>
                <c:pt idx="571">
                  <c:v>10788029.83786461</c:v>
                </c:pt>
                <c:pt idx="572">
                  <c:v>10788029.83782794</c:v>
                </c:pt>
                <c:pt idx="573">
                  <c:v>10788029.8378398</c:v>
                </c:pt>
                <c:pt idx="574">
                  <c:v>10788029.83785798</c:v>
                </c:pt>
                <c:pt idx="575">
                  <c:v>10788029.83783175</c:v>
                </c:pt>
                <c:pt idx="576">
                  <c:v>10788029.83784474</c:v>
                </c:pt>
                <c:pt idx="577">
                  <c:v>10788029.837823</c:v>
                </c:pt>
                <c:pt idx="578">
                  <c:v>10788029.83783686</c:v>
                </c:pt>
                <c:pt idx="579">
                  <c:v>10788029.83783181</c:v>
                </c:pt>
                <c:pt idx="580">
                  <c:v>10788029.83783369</c:v>
                </c:pt>
                <c:pt idx="581">
                  <c:v>10788029.83781717</c:v>
                </c:pt>
                <c:pt idx="582">
                  <c:v>10788029.8378184</c:v>
                </c:pt>
                <c:pt idx="583">
                  <c:v>10788029.83782918</c:v>
                </c:pt>
                <c:pt idx="584">
                  <c:v>10788029.83782832</c:v>
                </c:pt>
                <c:pt idx="585">
                  <c:v>10788029.83780514</c:v>
                </c:pt>
                <c:pt idx="586">
                  <c:v>10788029.83781322</c:v>
                </c:pt>
                <c:pt idx="587">
                  <c:v>10788029.83782534</c:v>
                </c:pt>
                <c:pt idx="588">
                  <c:v>10788029.83780918</c:v>
                </c:pt>
                <c:pt idx="589">
                  <c:v>10788029.83783294</c:v>
                </c:pt>
                <c:pt idx="590">
                  <c:v>10788029.83781787</c:v>
                </c:pt>
                <c:pt idx="591">
                  <c:v>10788029.83780099</c:v>
                </c:pt>
                <c:pt idx="592">
                  <c:v>10788029.83782027</c:v>
                </c:pt>
                <c:pt idx="593">
                  <c:v>10788029.83780375</c:v>
                </c:pt>
                <c:pt idx="594">
                  <c:v>10788029.83779231</c:v>
                </c:pt>
                <c:pt idx="595">
                  <c:v>10788029.83779475</c:v>
                </c:pt>
                <c:pt idx="596">
                  <c:v>10788029.83779911</c:v>
                </c:pt>
                <c:pt idx="597">
                  <c:v>10788029.83779706</c:v>
                </c:pt>
                <c:pt idx="598">
                  <c:v>10788029.83778553</c:v>
                </c:pt>
                <c:pt idx="599">
                  <c:v>10788029.83779048</c:v>
                </c:pt>
                <c:pt idx="600">
                  <c:v>10788029.8377877</c:v>
                </c:pt>
                <c:pt idx="601">
                  <c:v>10788029.83778839</c:v>
                </c:pt>
                <c:pt idx="602">
                  <c:v>10788029.83778031</c:v>
                </c:pt>
                <c:pt idx="603">
                  <c:v>10788029.83777809</c:v>
                </c:pt>
                <c:pt idx="604">
                  <c:v>10788029.83777886</c:v>
                </c:pt>
                <c:pt idx="605">
                  <c:v>10788029.83778545</c:v>
                </c:pt>
                <c:pt idx="606">
                  <c:v>10788029.83777898</c:v>
                </c:pt>
                <c:pt idx="607">
                  <c:v>10788029.83778072</c:v>
                </c:pt>
                <c:pt idx="608">
                  <c:v>10788029.83778014</c:v>
                </c:pt>
                <c:pt idx="609">
                  <c:v>10788029.83778577</c:v>
                </c:pt>
                <c:pt idx="610">
                  <c:v>10788029.83778001</c:v>
                </c:pt>
                <c:pt idx="611">
                  <c:v>10788029.83778123</c:v>
                </c:pt>
                <c:pt idx="612">
                  <c:v>10788029.83778016</c:v>
                </c:pt>
                <c:pt idx="613">
                  <c:v>10788029.83778659</c:v>
                </c:pt>
                <c:pt idx="614">
                  <c:v>10788029.8377792</c:v>
                </c:pt>
                <c:pt idx="615">
                  <c:v>10788029.8377772</c:v>
                </c:pt>
                <c:pt idx="616">
                  <c:v>10788029.8377771</c:v>
                </c:pt>
                <c:pt idx="617">
                  <c:v>10788029.83777791</c:v>
                </c:pt>
                <c:pt idx="618">
                  <c:v>10788029.83777796</c:v>
                </c:pt>
                <c:pt idx="619">
                  <c:v>10788029.83777739</c:v>
                </c:pt>
                <c:pt idx="620">
                  <c:v>10788029.83777867</c:v>
                </c:pt>
                <c:pt idx="621">
                  <c:v>10788029.837778</c:v>
                </c:pt>
                <c:pt idx="622">
                  <c:v>10788029.837777</c:v>
                </c:pt>
                <c:pt idx="623">
                  <c:v>10788029.83777745</c:v>
                </c:pt>
                <c:pt idx="624">
                  <c:v>10788029.83777527</c:v>
                </c:pt>
                <c:pt idx="625">
                  <c:v>10788029.83777596</c:v>
                </c:pt>
                <c:pt idx="626">
                  <c:v>10788029.83777559</c:v>
                </c:pt>
                <c:pt idx="627">
                  <c:v>10788029.83777565</c:v>
                </c:pt>
                <c:pt idx="628">
                  <c:v>10788029.83777546</c:v>
                </c:pt>
                <c:pt idx="629">
                  <c:v>10788029.83777454</c:v>
                </c:pt>
                <c:pt idx="630">
                  <c:v>10788029.83777437</c:v>
                </c:pt>
                <c:pt idx="631">
                  <c:v>10788029.83777564</c:v>
                </c:pt>
                <c:pt idx="632">
                  <c:v>10788029.83777462</c:v>
                </c:pt>
                <c:pt idx="633">
                  <c:v>10788029.83777522</c:v>
                </c:pt>
                <c:pt idx="634">
                  <c:v>10788029.83777507</c:v>
                </c:pt>
                <c:pt idx="635">
                  <c:v>10788029.83777519</c:v>
                </c:pt>
                <c:pt idx="636">
                  <c:v>10788029.83777489</c:v>
                </c:pt>
                <c:pt idx="637">
                  <c:v>10788029.83777501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Main!$C$2:$C$639</c:f>
              <c:numCache>
                <c:formatCode>General</c:formatCode>
                <c:ptCount val="638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757204.5083174779</c:v>
                </c:pt>
                <c:pt idx="9">
                  <c:v>757788.864781409</c:v>
                </c:pt>
                <c:pt idx="10">
                  <c:v>758421.7522569455</c:v>
                </c:pt>
                <c:pt idx="11">
                  <c:v>759108.7507125703</c:v>
                </c:pt>
                <c:pt idx="12">
                  <c:v>759660.4997782852</c:v>
                </c:pt>
                <c:pt idx="13">
                  <c:v>760276.2433863521</c:v>
                </c:pt>
                <c:pt idx="14">
                  <c:v>760963.2174739343</c:v>
                </c:pt>
                <c:pt idx="15">
                  <c:v>761730.3330580787</c:v>
                </c:pt>
                <c:pt idx="16">
                  <c:v>597612.6752965667</c:v>
                </c:pt>
                <c:pt idx="17">
                  <c:v>546729.1915057816</c:v>
                </c:pt>
                <c:pt idx="18">
                  <c:v>539318.5225506831</c:v>
                </c:pt>
                <c:pt idx="19">
                  <c:v>534882.3686533212</c:v>
                </c:pt>
                <c:pt idx="20">
                  <c:v>536496.3341051275</c:v>
                </c:pt>
                <c:pt idx="21">
                  <c:v>533240.5780899919</c:v>
                </c:pt>
                <c:pt idx="22">
                  <c:v>534790.7988904543</c:v>
                </c:pt>
                <c:pt idx="23">
                  <c:v>532437.1803962984</c:v>
                </c:pt>
                <c:pt idx="24">
                  <c:v>533939.1032840149</c:v>
                </c:pt>
                <c:pt idx="25">
                  <c:v>532124.3972902207</c:v>
                </c:pt>
                <c:pt idx="26">
                  <c:v>533587.3560954491</c:v>
                </c:pt>
                <c:pt idx="27">
                  <c:v>532111.411554246</c:v>
                </c:pt>
                <c:pt idx="28">
                  <c:v>532163.0160017126</c:v>
                </c:pt>
                <c:pt idx="29">
                  <c:v>528120.6493038043</c:v>
                </c:pt>
                <c:pt idx="30">
                  <c:v>532167.0096961431</c:v>
                </c:pt>
                <c:pt idx="31">
                  <c:v>528128.2621285092</c:v>
                </c:pt>
                <c:pt idx="32">
                  <c:v>526277.9610071298</c:v>
                </c:pt>
                <c:pt idx="33">
                  <c:v>525230.082595886</c:v>
                </c:pt>
                <c:pt idx="34">
                  <c:v>525006.6784990581</c:v>
                </c:pt>
                <c:pt idx="35">
                  <c:v>525640.6592835955</c:v>
                </c:pt>
                <c:pt idx="36">
                  <c:v>532585.1235128627</c:v>
                </c:pt>
                <c:pt idx="37">
                  <c:v>535031.3714521778</c:v>
                </c:pt>
                <c:pt idx="38">
                  <c:v>536137.4463968587</c:v>
                </c:pt>
                <c:pt idx="39">
                  <c:v>535821.6830420343</c:v>
                </c:pt>
                <c:pt idx="40">
                  <c:v>537016.309578585</c:v>
                </c:pt>
                <c:pt idx="41">
                  <c:v>535247.6406674734</c:v>
                </c:pt>
                <c:pt idx="42">
                  <c:v>534195.7445497401</c:v>
                </c:pt>
                <c:pt idx="43">
                  <c:v>536124.4690902501</c:v>
                </c:pt>
                <c:pt idx="44">
                  <c:v>535120.7386549006</c:v>
                </c:pt>
                <c:pt idx="45">
                  <c:v>536820.7753043652</c:v>
                </c:pt>
                <c:pt idx="46">
                  <c:v>536492.9692291408</c:v>
                </c:pt>
                <c:pt idx="47">
                  <c:v>535584.590377594</c:v>
                </c:pt>
                <c:pt idx="48">
                  <c:v>535530.5519661133</c:v>
                </c:pt>
                <c:pt idx="49">
                  <c:v>543290.9960202519</c:v>
                </c:pt>
                <c:pt idx="50">
                  <c:v>549766.6250260901</c:v>
                </c:pt>
                <c:pt idx="51">
                  <c:v>557515.9501209668</c:v>
                </c:pt>
                <c:pt idx="52">
                  <c:v>562188.4917774119</c:v>
                </c:pt>
                <c:pt idx="53">
                  <c:v>566896.2931461809</c:v>
                </c:pt>
                <c:pt idx="54">
                  <c:v>568780.0100140637</c:v>
                </c:pt>
                <c:pt idx="55">
                  <c:v>569635.4858960698</c:v>
                </c:pt>
                <c:pt idx="56">
                  <c:v>577314.31423366</c:v>
                </c:pt>
                <c:pt idx="57">
                  <c:v>583774.7526882985</c:v>
                </c:pt>
                <c:pt idx="58">
                  <c:v>585175.8989176913</c:v>
                </c:pt>
                <c:pt idx="59">
                  <c:v>586122.6634439712</c:v>
                </c:pt>
                <c:pt idx="60">
                  <c:v>587984.3808082233</c:v>
                </c:pt>
                <c:pt idx="61">
                  <c:v>588334.3252345738</c:v>
                </c:pt>
                <c:pt idx="62">
                  <c:v>594136.2737264964</c:v>
                </c:pt>
                <c:pt idx="63">
                  <c:v>595222.1153484416</c:v>
                </c:pt>
                <c:pt idx="64">
                  <c:v>595092.0556512673</c:v>
                </c:pt>
                <c:pt idx="65">
                  <c:v>600318.1174204677</c:v>
                </c:pt>
                <c:pt idx="66">
                  <c:v>609256.3527433843</c:v>
                </c:pt>
                <c:pt idx="67">
                  <c:v>616392.2412480097</c:v>
                </c:pt>
                <c:pt idx="68">
                  <c:v>626521.0693216011</c:v>
                </c:pt>
                <c:pt idx="69">
                  <c:v>632542.7798337762</c:v>
                </c:pt>
                <c:pt idx="70">
                  <c:v>637759.6846100728</c:v>
                </c:pt>
                <c:pt idx="71">
                  <c:v>643641.3735120187</c:v>
                </c:pt>
                <c:pt idx="72">
                  <c:v>650179.0013182863</c:v>
                </c:pt>
                <c:pt idx="73">
                  <c:v>657151.9297071006</c:v>
                </c:pt>
                <c:pt idx="74">
                  <c:v>660756.5127237284</c:v>
                </c:pt>
                <c:pt idx="75">
                  <c:v>663752.315482633</c:v>
                </c:pt>
                <c:pt idx="76">
                  <c:v>662688.4361416727</c:v>
                </c:pt>
                <c:pt idx="77">
                  <c:v>666804.2587126456</c:v>
                </c:pt>
                <c:pt idx="78">
                  <c:v>666143.0880717835</c:v>
                </c:pt>
                <c:pt idx="79">
                  <c:v>671734.7897466957</c:v>
                </c:pt>
                <c:pt idx="80">
                  <c:v>674176.5238871612</c:v>
                </c:pt>
                <c:pt idx="81">
                  <c:v>674934.698194101</c:v>
                </c:pt>
                <c:pt idx="82">
                  <c:v>684991.330812338</c:v>
                </c:pt>
                <c:pt idx="83">
                  <c:v>694448.1934360657</c:v>
                </c:pt>
                <c:pt idx="84">
                  <c:v>702291.9303455157</c:v>
                </c:pt>
                <c:pt idx="85">
                  <c:v>709054.1030305558</c:v>
                </c:pt>
                <c:pt idx="86">
                  <c:v>713832.3945448627</c:v>
                </c:pt>
                <c:pt idx="87">
                  <c:v>719474.8486165184</c:v>
                </c:pt>
                <c:pt idx="88">
                  <c:v>729511.4517836852</c:v>
                </c:pt>
                <c:pt idx="89">
                  <c:v>738615.4310697546</c:v>
                </c:pt>
                <c:pt idx="90">
                  <c:v>744891.8327472496</c:v>
                </c:pt>
                <c:pt idx="91">
                  <c:v>746794.3144863674</c:v>
                </c:pt>
                <c:pt idx="92">
                  <c:v>747622.9281403064</c:v>
                </c:pt>
                <c:pt idx="93">
                  <c:v>750092.1751919135</c:v>
                </c:pt>
                <c:pt idx="94">
                  <c:v>749902.5648128497</c:v>
                </c:pt>
                <c:pt idx="95">
                  <c:v>755391.2811657621</c:v>
                </c:pt>
                <c:pt idx="96">
                  <c:v>763174.1190163379</c:v>
                </c:pt>
                <c:pt idx="97">
                  <c:v>769939.9711174361</c:v>
                </c:pt>
                <c:pt idx="98">
                  <c:v>775803.0571160011</c:v>
                </c:pt>
                <c:pt idx="99">
                  <c:v>782225.9462829118</c:v>
                </c:pt>
                <c:pt idx="100">
                  <c:v>792418.3460298378</c:v>
                </c:pt>
                <c:pt idx="101">
                  <c:v>799951.3387803079</c:v>
                </c:pt>
                <c:pt idx="102">
                  <c:v>806359.2989386558</c:v>
                </c:pt>
                <c:pt idx="103">
                  <c:v>813273.3814869024</c:v>
                </c:pt>
                <c:pt idx="104">
                  <c:v>821685.3454488926</c:v>
                </c:pt>
                <c:pt idx="105">
                  <c:v>830713.0252151653</c:v>
                </c:pt>
                <c:pt idx="106">
                  <c:v>835897.8313792576</c:v>
                </c:pt>
                <c:pt idx="107">
                  <c:v>839951.6550182427</c:v>
                </c:pt>
                <c:pt idx="108">
                  <c:v>838846.4422471068</c:v>
                </c:pt>
                <c:pt idx="109">
                  <c:v>844769.8408908091</c:v>
                </c:pt>
                <c:pt idx="110">
                  <c:v>847798.1465228142</c:v>
                </c:pt>
                <c:pt idx="111">
                  <c:v>848359.868922164</c:v>
                </c:pt>
                <c:pt idx="112">
                  <c:v>856550.1979456623</c:v>
                </c:pt>
                <c:pt idx="113">
                  <c:v>864669.1499590226</c:v>
                </c:pt>
                <c:pt idx="114">
                  <c:v>873583.2452752803</c:v>
                </c:pt>
                <c:pt idx="115">
                  <c:v>883042.1875955221</c:v>
                </c:pt>
                <c:pt idx="116">
                  <c:v>890969.4886712256</c:v>
                </c:pt>
                <c:pt idx="117">
                  <c:v>897557.7298928106</c:v>
                </c:pt>
                <c:pt idx="118">
                  <c:v>902073.1903107453</c:v>
                </c:pt>
                <c:pt idx="119">
                  <c:v>907332.5812964214</c:v>
                </c:pt>
                <c:pt idx="120">
                  <c:v>916967.2510766711</c:v>
                </c:pt>
                <c:pt idx="121">
                  <c:v>926738.7504226847</c:v>
                </c:pt>
                <c:pt idx="122">
                  <c:v>934725.2738204428</c:v>
                </c:pt>
                <c:pt idx="123">
                  <c:v>937581.1690289888</c:v>
                </c:pt>
                <c:pt idx="124">
                  <c:v>938473.1423479994</c:v>
                </c:pt>
                <c:pt idx="125">
                  <c:v>941479.2171898014</c:v>
                </c:pt>
                <c:pt idx="126">
                  <c:v>944902.061470488</c:v>
                </c:pt>
                <c:pt idx="127">
                  <c:v>945364.6656732683</c:v>
                </c:pt>
                <c:pt idx="128">
                  <c:v>954089.3709688785</c:v>
                </c:pt>
                <c:pt idx="129">
                  <c:v>961814.0039943598</c:v>
                </c:pt>
                <c:pt idx="130">
                  <c:v>968625.5614116024</c:v>
                </c:pt>
                <c:pt idx="131">
                  <c:v>975436.7685367172</c:v>
                </c:pt>
                <c:pt idx="132">
                  <c:v>985736.4677202679</c:v>
                </c:pt>
                <c:pt idx="133">
                  <c:v>993555.1160385793</c:v>
                </c:pt>
                <c:pt idx="134">
                  <c:v>1000026.496889273</c:v>
                </c:pt>
                <c:pt idx="135">
                  <c:v>1006670.756906654</c:v>
                </c:pt>
                <c:pt idx="136">
                  <c:v>1014955.887786067</c:v>
                </c:pt>
                <c:pt idx="137">
                  <c:v>1024369.074185784</c:v>
                </c:pt>
                <c:pt idx="138">
                  <c:v>1030535.770693137</c:v>
                </c:pt>
                <c:pt idx="139">
                  <c:v>1035220.032141073</c:v>
                </c:pt>
                <c:pt idx="140">
                  <c:v>1035808.372557136</c:v>
                </c:pt>
                <c:pt idx="141">
                  <c:v>1036427.801963338</c:v>
                </c:pt>
                <c:pt idx="142">
                  <c:v>1042165.271690968</c:v>
                </c:pt>
                <c:pt idx="143">
                  <c:v>1047436.85506387</c:v>
                </c:pt>
                <c:pt idx="144">
                  <c:v>1055768.4742985</c:v>
                </c:pt>
                <c:pt idx="145">
                  <c:v>1064202.190774243</c:v>
                </c:pt>
                <c:pt idx="146">
                  <c:v>1073139.169427443</c:v>
                </c:pt>
                <c:pt idx="147">
                  <c:v>1082596.980269469</c:v>
                </c:pt>
                <c:pt idx="148">
                  <c:v>1090357.997666999</c:v>
                </c:pt>
                <c:pt idx="149">
                  <c:v>1096660.123099007</c:v>
                </c:pt>
                <c:pt idx="150">
                  <c:v>1100691.96985416</c:v>
                </c:pt>
                <c:pt idx="151">
                  <c:v>1105214.229022516</c:v>
                </c:pt>
                <c:pt idx="152">
                  <c:v>1114198.775844115</c:v>
                </c:pt>
                <c:pt idx="153">
                  <c:v>1123989.186207003</c:v>
                </c:pt>
                <c:pt idx="154">
                  <c:v>1132918.587212657</c:v>
                </c:pt>
                <c:pt idx="155">
                  <c:v>1136453.304859236</c:v>
                </c:pt>
                <c:pt idx="156">
                  <c:v>1139838.884469107</c:v>
                </c:pt>
                <c:pt idx="157">
                  <c:v>1139107.340022264</c:v>
                </c:pt>
                <c:pt idx="158">
                  <c:v>1144729.485219122</c:v>
                </c:pt>
                <c:pt idx="159">
                  <c:v>1152154.146456856</c:v>
                </c:pt>
                <c:pt idx="160">
                  <c:v>1160452.048029714</c:v>
                </c:pt>
                <c:pt idx="161">
                  <c:v>1168410.782368118</c:v>
                </c:pt>
                <c:pt idx="162">
                  <c:v>1175222.516325249</c:v>
                </c:pt>
                <c:pt idx="163">
                  <c:v>1181642.06910773</c:v>
                </c:pt>
                <c:pt idx="164">
                  <c:v>1191774.024975327</c:v>
                </c:pt>
                <c:pt idx="165">
                  <c:v>1199394.975592081</c:v>
                </c:pt>
                <c:pt idx="166">
                  <c:v>1205566.557868272</c:v>
                </c:pt>
                <c:pt idx="167">
                  <c:v>1211672.315964187</c:v>
                </c:pt>
                <c:pt idx="168">
                  <c:v>1219301.003482896</c:v>
                </c:pt>
                <c:pt idx="169">
                  <c:v>1228731.090894913</c:v>
                </c:pt>
                <c:pt idx="170">
                  <c:v>1235492.81478888</c:v>
                </c:pt>
                <c:pt idx="171">
                  <c:v>1240777.454815377</c:v>
                </c:pt>
                <c:pt idx="172">
                  <c:v>1241321.505474371</c:v>
                </c:pt>
                <c:pt idx="173">
                  <c:v>1241966.223015549</c:v>
                </c:pt>
                <c:pt idx="174">
                  <c:v>1248034.317198131</c:v>
                </c:pt>
                <c:pt idx="175">
                  <c:v>1253392.332367161</c:v>
                </c:pt>
                <c:pt idx="176">
                  <c:v>1261652.35790842</c:v>
                </c:pt>
                <c:pt idx="177">
                  <c:v>1270023.12988749</c:v>
                </c:pt>
                <c:pt idx="178">
                  <c:v>1278850.786993247</c:v>
                </c:pt>
                <c:pt idx="179">
                  <c:v>1288218.657961441</c:v>
                </c:pt>
                <c:pt idx="180">
                  <c:v>1295396.588974771</c:v>
                </c:pt>
                <c:pt idx="181">
                  <c:v>1301038.091194003</c:v>
                </c:pt>
                <c:pt idx="182">
                  <c:v>1304211.590755028</c:v>
                </c:pt>
                <c:pt idx="183">
                  <c:v>1307639.999639716</c:v>
                </c:pt>
                <c:pt idx="184">
                  <c:v>1315548.178919136</c:v>
                </c:pt>
                <c:pt idx="185">
                  <c:v>1324757.503308971</c:v>
                </c:pt>
                <c:pt idx="186">
                  <c:v>1333976.025626166</c:v>
                </c:pt>
                <c:pt idx="187">
                  <c:v>1337692.537551026</c:v>
                </c:pt>
                <c:pt idx="188">
                  <c:v>1341441.513473338</c:v>
                </c:pt>
                <c:pt idx="189">
                  <c:v>1340571.148866076</c:v>
                </c:pt>
                <c:pt idx="190">
                  <c:v>1346337.719198826</c:v>
                </c:pt>
                <c:pt idx="191">
                  <c:v>1353753.708313218</c:v>
                </c:pt>
                <c:pt idx="192">
                  <c:v>1361743.09272366</c:v>
                </c:pt>
                <c:pt idx="193">
                  <c:v>1369314.364775203</c:v>
                </c:pt>
                <c:pt idx="194">
                  <c:v>1375489.342075777</c:v>
                </c:pt>
                <c:pt idx="195">
                  <c:v>1380894.342903496</c:v>
                </c:pt>
                <c:pt idx="196">
                  <c:v>1390550.969519752</c:v>
                </c:pt>
                <c:pt idx="197">
                  <c:v>1397727.67302034</c:v>
                </c:pt>
                <c:pt idx="198">
                  <c:v>1403523.439089255</c:v>
                </c:pt>
                <c:pt idx="199">
                  <c:v>1409035.250082236</c:v>
                </c:pt>
                <c:pt idx="200">
                  <c:v>1415442.927580614</c:v>
                </c:pt>
                <c:pt idx="201">
                  <c:v>1424238.477610489</c:v>
                </c:pt>
                <c:pt idx="202">
                  <c:v>1430540.665649996</c:v>
                </c:pt>
                <c:pt idx="203">
                  <c:v>1435867.736779746</c:v>
                </c:pt>
                <c:pt idx="204">
                  <c:v>1435935.414119683</c:v>
                </c:pt>
                <c:pt idx="205">
                  <c:v>1436756.760843557</c:v>
                </c:pt>
                <c:pt idx="206">
                  <c:v>1442253.368434626</c:v>
                </c:pt>
                <c:pt idx="207">
                  <c:v>1446605.086879363</c:v>
                </c:pt>
                <c:pt idx="208">
                  <c:v>1453904.685218124</c:v>
                </c:pt>
                <c:pt idx="209">
                  <c:v>1461449.846032526</c:v>
                </c:pt>
                <c:pt idx="210">
                  <c:v>1469738.454142271</c:v>
                </c:pt>
                <c:pt idx="211">
                  <c:v>1478839.755692477</c:v>
                </c:pt>
                <c:pt idx="212">
                  <c:v>1484780.011464776</c:v>
                </c:pt>
                <c:pt idx="213">
                  <c:v>1489232.194158781</c:v>
                </c:pt>
                <c:pt idx="214">
                  <c:v>1491073.226608877</c:v>
                </c:pt>
                <c:pt idx="215">
                  <c:v>1492980.681105159</c:v>
                </c:pt>
                <c:pt idx="216">
                  <c:v>1499251.525299575</c:v>
                </c:pt>
                <c:pt idx="217">
                  <c:v>1506987.068484281</c:v>
                </c:pt>
                <c:pt idx="218">
                  <c:v>1515766.718604545</c:v>
                </c:pt>
                <c:pt idx="219">
                  <c:v>1518853.924971187</c:v>
                </c:pt>
                <c:pt idx="220">
                  <c:v>1522840.521006495</c:v>
                </c:pt>
                <c:pt idx="221">
                  <c:v>1521690.079344302</c:v>
                </c:pt>
                <c:pt idx="222">
                  <c:v>1525684.440707782</c:v>
                </c:pt>
                <c:pt idx="223">
                  <c:v>1532427.274586404</c:v>
                </c:pt>
                <c:pt idx="224">
                  <c:v>1539205.714143194</c:v>
                </c:pt>
                <c:pt idx="225">
                  <c:v>1545477.44927779</c:v>
                </c:pt>
                <c:pt idx="226">
                  <c:v>1549869.246966277</c:v>
                </c:pt>
                <c:pt idx="227">
                  <c:v>1552816.516784004</c:v>
                </c:pt>
                <c:pt idx="228">
                  <c:v>1561220.910030457</c:v>
                </c:pt>
                <c:pt idx="229">
                  <c:v>1567399.924776194</c:v>
                </c:pt>
                <c:pt idx="230">
                  <c:v>1572657.243376026</c:v>
                </c:pt>
                <c:pt idx="231">
                  <c:v>1573655.705552896</c:v>
                </c:pt>
                <c:pt idx="232">
                  <c:v>1578350.671010214</c:v>
                </c:pt>
                <c:pt idx="233">
                  <c:v>1585487.719678993</c:v>
                </c:pt>
                <c:pt idx="234">
                  <c:v>1589863.483845403</c:v>
                </c:pt>
                <c:pt idx="235">
                  <c:v>1594605.339535927</c:v>
                </c:pt>
                <c:pt idx="236">
                  <c:v>1593475.30596594</c:v>
                </c:pt>
                <c:pt idx="237">
                  <c:v>1592322.220360906</c:v>
                </c:pt>
                <c:pt idx="238">
                  <c:v>1597413.000592062</c:v>
                </c:pt>
                <c:pt idx="239">
                  <c:v>1599459.737080066</c:v>
                </c:pt>
                <c:pt idx="240">
                  <c:v>1604420.295473519</c:v>
                </c:pt>
                <c:pt idx="241">
                  <c:v>1609833.060555422</c:v>
                </c:pt>
                <c:pt idx="242">
                  <c:v>1616749.78741415</c:v>
                </c:pt>
                <c:pt idx="243">
                  <c:v>1625239.877595732</c:v>
                </c:pt>
                <c:pt idx="244">
                  <c:v>1628333.517174122</c:v>
                </c:pt>
                <c:pt idx="245">
                  <c:v>1630232.231194761</c:v>
                </c:pt>
                <c:pt idx="246">
                  <c:v>1629595.219571339</c:v>
                </c:pt>
                <c:pt idx="247">
                  <c:v>1628445.293630963</c:v>
                </c:pt>
                <c:pt idx="248">
                  <c:v>1632589.537982472</c:v>
                </c:pt>
                <c:pt idx="249">
                  <c:v>1636659.951424152</c:v>
                </c:pt>
                <c:pt idx="250">
                  <c:v>1643524.868705528</c:v>
                </c:pt>
                <c:pt idx="251">
                  <c:v>1644726.901259295</c:v>
                </c:pt>
                <c:pt idx="252">
                  <c:v>1648919.309980896</c:v>
                </c:pt>
                <c:pt idx="253">
                  <c:v>1647700.587450603</c:v>
                </c:pt>
                <c:pt idx="254">
                  <c:v>1649278.308064371</c:v>
                </c:pt>
                <c:pt idx="255">
                  <c:v>1654585.446070538</c:v>
                </c:pt>
                <c:pt idx="256">
                  <c:v>1658858.596538595</c:v>
                </c:pt>
                <c:pt idx="257">
                  <c:v>1662478.774785545</c:v>
                </c:pt>
                <c:pt idx="258">
                  <c:v>1663219.401065235</c:v>
                </c:pt>
                <c:pt idx="259">
                  <c:v>1660837.716280562</c:v>
                </c:pt>
                <c:pt idx="260">
                  <c:v>1665831.670246051</c:v>
                </c:pt>
                <c:pt idx="261">
                  <c:v>1669696.366039653</c:v>
                </c:pt>
                <c:pt idx="262">
                  <c:v>1674027.405545058</c:v>
                </c:pt>
                <c:pt idx="263">
                  <c:v>1675130.028072392</c:v>
                </c:pt>
                <c:pt idx="264">
                  <c:v>1676529.017307611</c:v>
                </c:pt>
                <c:pt idx="265">
                  <c:v>1680072.446364206</c:v>
                </c:pt>
                <c:pt idx="266">
                  <c:v>1679423.286371777</c:v>
                </c:pt>
                <c:pt idx="267">
                  <c:v>1681952.26955282</c:v>
                </c:pt>
                <c:pt idx="268">
                  <c:v>1683033.454295556</c:v>
                </c:pt>
                <c:pt idx="269">
                  <c:v>1679183.671001471</c:v>
                </c:pt>
                <c:pt idx="270">
                  <c:v>1681242.094633598</c:v>
                </c:pt>
                <c:pt idx="271">
                  <c:v>1679518.631143935</c:v>
                </c:pt>
                <c:pt idx="272">
                  <c:v>1678675.202432454</c:v>
                </c:pt>
                <c:pt idx="273">
                  <c:v>1677569.986992637</c:v>
                </c:pt>
                <c:pt idx="274">
                  <c:v>1680246.639502805</c:v>
                </c:pt>
                <c:pt idx="275">
                  <c:v>1686655.317009999</c:v>
                </c:pt>
                <c:pt idx="276">
                  <c:v>1687030.445602396</c:v>
                </c:pt>
                <c:pt idx="277">
                  <c:v>1683931.487816376</c:v>
                </c:pt>
                <c:pt idx="278">
                  <c:v>1684228.394733224</c:v>
                </c:pt>
                <c:pt idx="279">
                  <c:v>1687990.767710156</c:v>
                </c:pt>
                <c:pt idx="280">
                  <c:v>1688161.865325954</c:v>
                </c:pt>
                <c:pt idx="281">
                  <c:v>1686063.412670475</c:v>
                </c:pt>
                <c:pt idx="282">
                  <c:v>1689524.462178587</c:v>
                </c:pt>
                <c:pt idx="283">
                  <c:v>1689954.160230029</c:v>
                </c:pt>
                <c:pt idx="284">
                  <c:v>1687755.425181305</c:v>
                </c:pt>
                <c:pt idx="285">
                  <c:v>1692651.757307107</c:v>
                </c:pt>
                <c:pt idx="286">
                  <c:v>1694683.107653417</c:v>
                </c:pt>
                <c:pt idx="287">
                  <c:v>1697464.417273364</c:v>
                </c:pt>
                <c:pt idx="288">
                  <c:v>1695861.92799788</c:v>
                </c:pt>
                <c:pt idx="289">
                  <c:v>1695814.657591418</c:v>
                </c:pt>
                <c:pt idx="290">
                  <c:v>1693736.338524407</c:v>
                </c:pt>
                <c:pt idx="291">
                  <c:v>1696447.693014289</c:v>
                </c:pt>
                <c:pt idx="292">
                  <c:v>1691513.249997427</c:v>
                </c:pt>
                <c:pt idx="293">
                  <c:v>1694326.141880436</c:v>
                </c:pt>
                <c:pt idx="294">
                  <c:v>1691688.773572447</c:v>
                </c:pt>
                <c:pt idx="295">
                  <c:v>1694692.164475764</c:v>
                </c:pt>
                <c:pt idx="296">
                  <c:v>1693848.973449583</c:v>
                </c:pt>
                <c:pt idx="297">
                  <c:v>1695023.823366502</c:v>
                </c:pt>
                <c:pt idx="298">
                  <c:v>1693733.712170616</c:v>
                </c:pt>
                <c:pt idx="299">
                  <c:v>1694226.0946235</c:v>
                </c:pt>
                <c:pt idx="300">
                  <c:v>1694274.993287262</c:v>
                </c:pt>
                <c:pt idx="301">
                  <c:v>1692653.465618919</c:v>
                </c:pt>
                <c:pt idx="302">
                  <c:v>1691985.264686703</c:v>
                </c:pt>
                <c:pt idx="303">
                  <c:v>1691640.117348091</c:v>
                </c:pt>
                <c:pt idx="304">
                  <c:v>1692163.716940898</c:v>
                </c:pt>
                <c:pt idx="305">
                  <c:v>1692293.913268603</c:v>
                </c:pt>
                <c:pt idx="306">
                  <c:v>1693115.796675713</c:v>
                </c:pt>
                <c:pt idx="307">
                  <c:v>1689670.574364851</c:v>
                </c:pt>
                <c:pt idx="308">
                  <c:v>1693259.575156578</c:v>
                </c:pt>
                <c:pt idx="309">
                  <c:v>1688425.688127374</c:v>
                </c:pt>
                <c:pt idx="310">
                  <c:v>1688674.887730863</c:v>
                </c:pt>
                <c:pt idx="311">
                  <c:v>1687651.368443999</c:v>
                </c:pt>
                <c:pt idx="312">
                  <c:v>1688651.826753208</c:v>
                </c:pt>
                <c:pt idx="313">
                  <c:v>1689022.857792899</c:v>
                </c:pt>
                <c:pt idx="314">
                  <c:v>1688168.271761806</c:v>
                </c:pt>
                <c:pt idx="315">
                  <c:v>1688846.200677261</c:v>
                </c:pt>
                <c:pt idx="316">
                  <c:v>1688341.29735163</c:v>
                </c:pt>
                <c:pt idx="317">
                  <c:v>1690203.615862469</c:v>
                </c:pt>
                <c:pt idx="318">
                  <c:v>1688653.814557965</c:v>
                </c:pt>
                <c:pt idx="319">
                  <c:v>1688857.490371216</c:v>
                </c:pt>
                <c:pt idx="320">
                  <c:v>1687748.715247116</c:v>
                </c:pt>
                <c:pt idx="321">
                  <c:v>1690880.594111353</c:v>
                </c:pt>
                <c:pt idx="322">
                  <c:v>1688464.244388215</c:v>
                </c:pt>
                <c:pt idx="323">
                  <c:v>1688553.991405654</c:v>
                </c:pt>
                <c:pt idx="324">
                  <c:v>1687432.480522076</c:v>
                </c:pt>
                <c:pt idx="325">
                  <c:v>1688481.705578659</c:v>
                </c:pt>
                <c:pt idx="326">
                  <c:v>1688699.327526356</c:v>
                </c:pt>
                <c:pt idx="327">
                  <c:v>1688372.897460885</c:v>
                </c:pt>
                <c:pt idx="328">
                  <c:v>1688614.874064849</c:v>
                </c:pt>
                <c:pt idx="329">
                  <c:v>1689037.619922691</c:v>
                </c:pt>
                <c:pt idx="330">
                  <c:v>1690577.473198127</c:v>
                </c:pt>
                <c:pt idx="331">
                  <c:v>1689188.900145239</c:v>
                </c:pt>
                <c:pt idx="332">
                  <c:v>1689731.585647337</c:v>
                </c:pt>
                <c:pt idx="333">
                  <c:v>1689916.101845088</c:v>
                </c:pt>
                <c:pt idx="334">
                  <c:v>1690218.801956722</c:v>
                </c:pt>
                <c:pt idx="335">
                  <c:v>1689849.676449309</c:v>
                </c:pt>
                <c:pt idx="336">
                  <c:v>1690153.543380066</c:v>
                </c:pt>
                <c:pt idx="337">
                  <c:v>1690138.93412738</c:v>
                </c:pt>
                <c:pt idx="338">
                  <c:v>1689479.538713365</c:v>
                </c:pt>
                <c:pt idx="339">
                  <c:v>1689524.984713095</c:v>
                </c:pt>
                <c:pt idx="340">
                  <c:v>1690994.013678938</c:v>
                </c:pt>
                <c:pt idx="341">
                  <c:v>1690845.979392299</c:v>
                </c:pt>
                <c:pt idx="342">
                  <c:v>1689638.336852882</c:v>
                </c:pt>
                <c:pt idx="343">
                  <c:v>1690021.541285542</c:v>
                </c:pt>
                <c:pt idx="344">
                  <c:v>1690862.929572168</c:v>
                </c:pt>
                <c:pt idx="345">
                  <c:v>1690942.141747272</c:v>
                </c:pt>
                <c:pt idx="346">
                  <c:v>1690962.81356645</c:v>
                </c:pt>
                <c:pt idx="347">
                  <c:v>1690776.99412233</c:v>
                </c:pt>
                <c:pt idx="348">
                  <c:v>1690868.787214485</c:v>
                </c:pt>
                <c:pt idx="349">
                  <c:v>1691369.671855965</c:v>
                </c:pt>
                <c:pt idx="350">
                  <c:v>1690809.757112442</c:v>
                </c:pt>
                <c:pt idx="351">
                  <c:v>1691355.044957556</c:v>
                </c:pt>
                <c:pt idx="352">
                  <c:v>1690872.494699278</c:v>
                </c:pt>
                <c:pt idx="353">
                  <c:v>1691359.221890873</c:v>
                </c:pt>
                <c:pt idx="354">
                  <c:v>1691408.810977654</c:v>
                </c:pt>
                <c:pt idx="355">
                  <c:v>1691196.592457644</c:v>
                </c:pt>
                <c:pt idx="356">
                  <c:v>1690909.153814927</c:v>
                </c:pt>
                <c:pt idx="357">
                  <c:v>1691361.193815265</c:v>
                </c:pt>
                <c:pt idx="358">
                  <c:v>1691230.821690182</c:v>
                </c:pt>
                <c:pt idx="359">
                  <c:v>1690894.661161939</c:v>
                </c:pt>
                <c:pt idx="360">
                  <c:v>1691573.896226434</c:v>
                </c:pt>
                <c:pt idx="361">
                  <c:v>1691406.483096377</c:v>
                </c:pt>
                <c:pt idx="362">
                  <c:v>1690998.498478861</c:v>
                </c:pt>
                <c:pt idx="363">
                  <c:v>1691774.805731661</c:v>
                </c:pt>
                <c:pt idx="364">
                  <c:v>1691995.18246829</c:v>
                </c:pt>
                <c:pt idx="365">
                  <c:v>1691489.355118448</c:v>
                </c:pt>
                <c:pt idx="366">
                  <c:v>1691962.769980538</c:v>
                </c:pt>
                <c:pt idx="367">
                  <c:v>1691894.319948111</c:v>
                </c:pt>
                <c:pt idx="368">
                  <c:v>1692236.426812856</c:v>
                </c:pt>
                <c:pt idx="369">
                  <c:v>1692135.934681513</c:v>
                </c:pt>
                <c:pt idx="370">
                  <c:v>1691687.552710713</c:v>
                </c:pt>
                <c:pt idx="371">
                  <c:v>1691843.921530334</c:v>
                </c:pt>
                <c:pt idx="372">
                  <c:v>1692382.364416513</c:v>
                </c:pt>
                <c:pt idx="373">
                  <c:v>1691986.792595902</c:v>
                </c:pt>
                <c:pt idx="374">
                  <c:v>1691683.812129765</c:v>
                </c:pt>
                <c:pt idx="375">
                  <c:v>1691980.724424947</c:v>
                </c:pt>
                <c:pt idx="376">
                  <c:v>1692016.792208892</c:v>
                </c:pt>
                <c:pt idx="377">
                  <c:v>1691619.800904605</c:v>
                </c:pt>
                <c:pt idx="378">
                  <c:v>1691463.652964169</c:v>
                </c:pt>
                <c:pt idx="379">
                  <c:v>1691426.882583287</c:v>
                </c:pt>
                <c:pt idx="380">
                  <c:v>1691359.029141743</c:v>
                </c:pt>
                <c:pt idx="381">
                  <c:v>1691625.03197899</c:v>
                </c:pt>
                <c:pt idx="382">
                  <c:v>1691545.229025529</c:v>
                </c:pt>
                <c:pt idx="383">
                  <c:v>1691610.72767719</c:v>
                </c:pt>
                <c:pt idx="384">
                  <c:v>1691629.113715117</c:v>
                </c:pt>
                <c:pt idx="385">
                  <c:v>1691402.093511268</c:v>
                </c:pt>
                <c:pt idx="386">
                  <c:v>1691500.553491415</c:v>
                </c:pt>
                <c:pt idx="387">
                  <c:v>1691775.03016254</c:v>
                </c:pt>
                <c:pt idx="388">
                  <c:v>1691750.829051785</c:v>
                </c:pt>
                <c:pt idx="389">
                  <c:v>1691595.189406031</c:v>
                </c:pt>
                <c:pt idx="390">
                  <c:v>1691596.550192098</c:v>
                </c:pt>
                <c:pt idx="391">
                  <c:v>1691482.801076595</c:v>
                </c:pt>
                <c:pt idx="392">
                  <c:v>1691311.269385161</c:v>
                </c:pt>
                <c:pt idx="393">
                  <c:v>1691673.890182232</c:v>
                </c:pt>
                <c:pt idx="394">
                  <c:v>1691587.682134998</c:v>
                </c:pt>
                <c:pt idx="395">
                  <c:v>1691752.287419141</c:v>
                </c:pt>
                <c:pt idx="396">
                  <c:v>1691580.867524239</c:v>
                </c:pt>
                <c:pt idx="397">
                  <c:v>1691372.071658617</c:v>
                </c:pt>
                <c:pt idx="398">
                  <c:v>1691438.957899872</c:v>
                </c:pt>
                <c:pt idx="399">
                  <c:v>1691304.171386298</c:v>
                </c:pt>
                <c:pt idx="400">
                  <c:v>1691481.96240297</c:v>
                </c:pt>
                <c:pt idx="401">
                  <c:v>1691436.909256328</c:v>
                </c:pt>
                <c:pt idx="402">
                  <c:v>1691524.762166887</c:v>
                </c:pt>
                <c:pt idx="403">
                  <c:v>1691378.359704125</c:v>
                </c:pt>
                <c:pt idx="404">
                  <c:v>1691564.289105116</c:v>
                </c:pt>
                <c:pt idx="405">
                  <c:v>1691423.111071311</c:v>
                </c:pt>
                <c:pt idx="406">
                  <c:v>1691391.029016596</c:v>
                </c:pt>
                <c:pt idx="407">
                  <c:v>1691349.351183168</c:v>
                </c:pt>
                <c:pt idx="408">
                  <c:v>1691371.2431629</c:v>
                </c:pt>
                <c:pt idx="409">
                  <c:v>1691302.617048229</c:v>
                </c:pt>
                <c:pt idx="410">
                  <c:v>1691332.172226255</c:v>
                </c:pt>
                <c:pt idx="411">
                  <c:v>1691160.048907704</c:v>
                </c:pt>
                <c:pt idx="412">
                  <c:v>1691305.37198272</c:v>
                </c:pt>
                <c:pt idx="413">
                  <c:v>1691463.414907025</c:v>
                </c:pt>
                <c:pt idx="414">
                  <c:v>1691380.013286582</c:v>
                </c:pt>
                <c:pt idx="415">
                  <c:v>1691416.676911545</c:v>
                </c:pt>
                <c:pt idx="416">
                  <c:v>1691431.691943675</c:v>
                </c:pt>
                <c:pt idx="417">
                  <c:v>1691554.857352423</c:v>
                </c:pt>
                <c:pt idx="418">
                  <c:v>1691515.050336821</c:v>
                </c:pt>
                <c:pt idx="419">
                  <c:v>1691679.557073677</c:v>
                </c:pt>
                <c:pt idx="420">
                  <c:v>1691606.177126643</c:v>
                </c:pt>
                <c:pt idx="421">
                  <c:v>1691500.793306349</c:v>
                </c:pt>
                <c:pt idx="422">
                  <c:v>1691597.407340974</c:v>
                </c:pt>
                <c:pt idx="423">
                  <c:v>1691577.246810416</c:v>
                </c:pt>
                <c:pt idx="424">
                  <c:v>1691600.404009617</c:v>
                </c:pt>
                <c:pt idx="425">
                  <c:v>1691492.18693915</c:v>
                </c:pt>
                <c:pt idx="426">
                  <c:v>1691534.815366543</c:v>
                </c:pt>
                <c:pt idx="427">
                  <c:v>1691544.992313562</c:v>
                </c:pt>
                <c:pt idx="428">
                  <c:v>1691479.544432677</c:v>
                </c:pt>
                <c:pt idx="429">
                  <c:v>1691658.880509387</c:v>
                </c:pt>
                <c:pt idx="430">
                  <c:v>1691606.040523947</c:v>
                </c:pt>
                <c:pt idx="431">
                  <c:v>1691603.648995265</c:v>
                </c:pt>
                <c:pt idx="432">
                  <c:v>1691554.850198943</c:v>
                </c:pt>
                <c:pt idx="433">
                  <c:v>1691607.130734702</c:v>
                </c:pt>
                <c:pt idx="434">
                  <c:v>1691511.350527926</c:v>
                </c:pt>
                <c:pt idx="435">
                  <c:v>1691512.81256339</c:v>
                </c:pt>
                <c:pt idx="436">
                  <c:v>1691603.121566372</c:v>
                </c:pt>
                <c:pt idx="437">
                  <c:v>1691488.399507375</c:v>
                </c:pt>
                <c:pt idx="438">
                  <c:v>1691445.71007281</c:v>
                </c:pt>
                <c:pt idx="439">
                  <c:v>1691536.91654508</c:v>
                </c:pt>
                <c:pt idx="440">
                  <c:v>1691480.907117803</c:v>
                </c:pt>
                <c:pt idx="441">
                  <c:v>1691484.220132512</c:v>
                </c:pt>
                <c:pt idx="442">
                  <c:v>1691402.103352429</c:v>
                </c:pt>
                <c:pt idx="443">
                  <c:v>1691402.209019972</c:v>
                </c:pt>
                <c:pt idx="444">
                  <c:v>1691398.484647202</c:v>
                </c:pt>
                <c:pt idx="445">
                  <c:v>1691288.369781134</c:v>
                </c:pt>
                <c:pt idx="446">
                  <c:v>1691389.067562835</c:v>
                </c:pt>
                <c:pt idx="447">
                  <c:v>1691439.41200658</c:v>
                </c:pt>
                <c:pt idx="448">
                  <c:v>1691426.070525063</c:v>
                </c:pt>
                <c:pt idx="449">
                  <c:v>1691447.645260632</c:v>
                </c:pt>
                <c:pt idx="450">
                  <c:v>1691441.415628948</c:v>
                </c:pt>
                <c:pt idx="451">
                  <c:v>1691531.911839367</c:v>
                </c:pt>
                <c:pt idx="452">
                  <c:v>1691565.01353246</c:v>
                </c:pt>
                <c:pt idx="453">
                  <c:v>1691502.96359282</c:v>
                </c:pt>
                <c:pt idx="454">
                  <c:v>1691535.039043114</c:v>
                </c:pt>
                <c:pt idx="455">
                  <c:v>1691516.504715909</c:v>
                </c:pt>
                <c:pt idx="456">
                  <c:v>1691511.575886366</c:v>
                </c:pt>
                <c:pt idx="457">
                  <c:v>1691519.69476408</c:v>
                </c:pt>
                <c:pt idx="458">
                  <c:v>1691480.330703935</c:v>
                </c:pt>
                <c:pt idx="459">
                  <c:v>1691520.745718523</c:v>
                </c:pt>
                <c:pt idx="460">
                  <c:v>1691490.958424308</c:v>
                </c:pt>
                <c:pt idx="461">
                  <c:v>1691445.6484731</c:v>
                </c:pt>
                <c:pt idx="462">
                  <c:v>1691453.05755412</c:v>
                </c:pt>
                <c:pt idx="463">
                  <c:v>1691423.422959782</c:v>
                </c:pt>
                <c:pt idx="464">
                  <c:v>1691462.263975125</c:v>
                </c:pt>
                <c:pt idx="465">
                  <c:v>1691415.059514582</c:v>
                </c:pt>
                <c:pt idx="466">
                  <c:v>1691487.698607338</c:v>
                </c:pt>
                <c:pt idx="467">
                  <c:v>1691416.377044932</c:v>
                </c:pt>
                <c:pt idx="468">
                  <c:v>1691443.176104836</c:v>
                </c:pt>
                <c:pt idx="469">
                  <c:v>1691493.492529543</c:v>
                </c:pt>
                <c:pt idx="470">
                  <c:v>1691436.764853444</c:v>
                </c:pt>
                <c:pt idx="471">
                  <c:v>1691433.122066454</c:v>
                </c:pt>
                <c:pt idx="472">
                  <c:v>1691437.239984322</c:v>
                </c:pt>
                <c:pt idx="473">
                  <c:v>1691438.368491182</c:v>
                </c:pt>
                <c:pt idx="474">
                  <c:v>1691425.181635516</c:v>
                </c:pt>
                <c:pt idx="475">
                  <c:v>1691429.419351367</c:v>
                </c:pt>
                <c:pt idx="476">
                  <c:v>1691358.149515688</c:v>
                </c:pt>
                <c:pt idx="477">
                  <c:v>1691438.649951783</c:v>
                </c:pt>
                <c:pt idx="478">
                  <c:v>1691430.260543966</c:v>
                </c:pt>
                <c:pt idx="479">
                  <c:v>1691428.220381913</c:v>
                </c:pt>
                <c:pt idx="480">
                  <c:v>1691405.269941255</c:v>
                </c:pt>
                <c:pt idx="481">
                  <c:v>1691420.058404364</c:v>
                </c:pt>
                <c:pt idx="482">
                  <c:v>1691452.432819815</c:v>
                </c:pt>
                <c:pt idx="483">
                  <c:v>1691420.940420346</c:v>
                </c:pt>
                <c:pt idx="484">
                  <c:v>1691431.840049691</c:v>
                </c:pt>
                <c:pt idx="485">
                  <c:v>1691421.194921583</c:v>
                </c:pt>
                <c:pt idx="486">
                  <c:v>1691412.571349574</c:v>
                </c:pt>
                <c:pt idx="487">
                  <c:v>1691415.499427213</c:v>
                </c:pt>
                <c:pt idx="488">
                  <c:v>1691405.229077388</c:v>
                </c:pt>
                <c:pt idx="489">
                  <c:v>1691417.419335564</c:v>
                </c:pt>
                <c:pt idx="490">
                  <c:v>1691423.838461833</c:v>
                </c:pt>
                <c:pt idx="491">
                  <c:v>1691423.961620762</c:v>
                </c:pt>
                <c:pt idx="492">
                  <c:v>1691439.421737993</c:v>
                </c:pt>
                <c:pt idx="493">
                  <c:v>1691405.149907414</c:v>
                </c:pt>
                <c:pt idx="494">
                  <c:v>1691407.003263488</c:v>
                </c:pt>
                <c:pt idx="495">
                  <c:v>1691407.786803149</c:v>
                </c:pt>
                <c:pt idx="496">
                  <c:v>1691416.377270278</c:v>
                </c:pt>
                <c:pt idx="497">
                  <c:v>1691405.939301445</c:v>
                </c:pt>
                <c:pt idx="498">
                  <c:v>1691411.825258377</c:v>
                </c:pt>
                <c:pt idx="499">
                  <c:v>1691409.848544155</c:v>
                </c:pt>
                <c:pt idx="500">
                  <c:v>1691413.431744584</c:v>
                </c:pt>
                <c:pt idx="501">
                  <c:v>1691411.556375168</c:v>
                </c:pt>
                <c:pt idx="502">
                  <c:v>1691404.668428734</c:v>
                </c:pt>
                <c:pt idx="503">
                  <c:v>1691406.853254916</c:v>
                </c:pt>
                <c:pt idx="504">
                  <c:v>1691396.789657339</c:v>
                </c:pt>
                <c:pt idx="505">
                  <c:v>1691412.916781877</c:v>
                </c:pt>
                <c:pt idx="506">
                  <c:v>1691405.70409702</c:v>
                </c:pt>
                <c:pt idx="507">
                  <c:v>1691414.504891051</c:v>
                </c:pt>
                <c:pt idx="508">
                  <c:v>1691440.10022658</c:v>
                </c:pt>
                <c:pt idx="509">
                  <c:v>1691401.999090291</c:v>
                </c:pt>
                <c:pt idx="510">
                  <c:v>1691406.801165026</c:v>
                </c:pt>
                <c:pt idx="511">
                  <c:v>1691413.314091763</c:v>
                </c:pt>
                <c:pt idx="512">
                  <c:v>1691406.178330917</c:v>
                </c:pt>
                <c:pt idx="513">
                  <c:v>1691411.259479921</c:v>
                </c:pt>
                <c:pt idx="514">
                  <c:v>1691417.533392016</c:v>
                </c:pt>
                <c:pt idx="515">
                  <c:v>1691407.21334837</c:v>
                </c:pt>
                <c:pt idx="516">
                  <c:v>1691410.532082421</c:v>
                </c:pt>
                <c:pt idx="517">
                  <c:v>1691411.855603912</c:v>
                </c:pt>
                <c:pt idx="518">
                  <c:v>1691411.032282496</c:v>
                </c:pt>
                <c:pt idx="519">
                  <c:v>1691418.203452357</c:v>
                </c:pt>
                <c:pt idx="520">
                  <c:v>1691419.484724122</c:v>
                </c:pt>
                <c:pt idx="521">
                  <c:v>1691419.214094244</c:v>
                </c:pt>
                <c:pt idx="522">
                  <c:v>1691416.703037539</c:v>
                </c:pt>
                <c:pt idx="523">
                  <c:v>1691416.741707167</c:v>
                </c:pt>
                <c:pt idx="524">
                  <c:v>1691412.330362862</c:v>
                </c:pt>
                <c:pt idx="525">
                  <c:v>1691414.481065628</c:v>
                </c:pt>
                <c:pt idx="526">
                  <c:v>1691416.643644055</c:v>
                </c:pt>
                <c:pt idx="527">
                  <c:v>1691421.655420986</c:v>
                </c:pt>
                <c:pt idx="528">
                  <c:v>1691418.920818381</c:v>
                </c:pt>
                <c:pt idx="529">
                  <c:v>1691416.153300333</c:v>
                </c:pt>
                <c:pt idx="530">
                  <c:v>1691413.707370702</c:v>
                </c:pt>
                <c:pt idx="531">
                  <c:v>1691417.833564492</c:v>
                </c:pt>
                <c:pt idx="532">
                  <c:v>1691415.70862777</c:v>
                </c:pt>
                <c:pt idx="533">
                  <c:v>1691410.080762224</c:v>
                </c:pt>
                <c:pt idx="534">
                  <c:v>1691419.617831473</c:v>
                </c:pt>
                <c:pt idx="535">
                  <c:v>1691424.482226964</c:v>
                </c:pt>
                <c:pt idx="536">
                  <c:v>1691415.203092074</c:v>
                </c:pt>
                <c:pt idx="537">
                  <c:v>1691412.427059347</c:v>
                </c:pt>
                <c:pt idx="538">
                  <c:v>1691413.346993358</c:v>
                </c:pt>
                <c:pt idx="539">
                  <c:v>1691414.021839225</c:v>
                </c:pt>
                <c:pt idx="540">
                  <c:v>1691415.394086428</c:v>
                </c:pt>
                <c:pt idx="541">
                  <c:v>1691412.553905898</c:v>
                </c:pt>
                <c:pt idx="542">
                  <c:v>1691413.346685019</c:v>
                </c:pt>
                <c:pt idx="543">
                  <c:v>1691413.712498437</c:v>
                </c:pt>
                <c:pt idx="544">
                  <c:v>1691414.09548266</c:v>
                </c:pt>
                <c:pt idx="545">
                  <c:v>1691414.541413432</c:v>
                </c:pt>
                <c:pt idx="546">
                  <c:v>1691414.212952097</c:v>
                </c:pt>
                <c:pt idx="547">
                  <c:v>1691410.950272704</c:v>
                </c:pt>
                <c:pt idx="548">
                  <c:v>1691416.911984108</c:v>
                </c:pt>
                <c:pt idx="549">
                  <c:v>1691412.437917042</c:v>
                </c:pt>
                <c:pt idx="550">
                  <c:v>1691411.682928463</c:v>
                </c:pt>
                <c:pt idx="551">
                  <c:v>1691419.713003504</c:v>
                </c:pt>
                <c:pt idx="552">
                  <c:v>1691421.038454688</c:v>
                </c:pt>
                <c:pt idx="553">
                  <c:v>1691422.263989383</c:v>
                </c:pt>
                <c:pt idx="554">
                  <c:v>1691420.855330389</c:v>
                </c:pt>
                <c:pt idx="555">
                  <c:v>1691421.770117089</c:v>
                </c:pt>
                <c:pt idx="556">
                  <c:v>1691420.26457503</c:v>
                </c:pt>
                <c:pt idx="557">
                  <c:v>1691424.972789323</c:v>
                </c:pt>
                <c:pt idx="558">
                  <c:v>1691420.892090686</c:v>
                </c:pt>
                <c:pt idx="559">
                  <c:v>1691422.382149933</c:v>
                </c:pt>
                <c:pt idx="560">
                  <c:v>1691420.94362184</c:v>
                </c:pt>
                <c:pt idx="561">
                  <c:v>1691421.895556539</c:v>
                </c:pt>
                <c:pt idx="562">
                  <c:v>1691422.493681822</c:v>
                </c:pt>
                <c:pt idx="563">
                  <c:v>1691421.772172933</c:v>
                </c:pt>
                <c:pt idx="564">
                  <c:v>1691420.890235131</c:v>
                </c:pt>
                <c:pt idx="565">
                  <c:v>1691422.369741465</c:v>
                </c:pt>
                <c:pt idx="566">
                  <c:v>1691417.601007707</c:v>
                </c:pt>
                <c:pt idx="567">
                  <c:v>1691420.028888957</c:v>
                </c:pt>
                <c:pt idx="568">
                  <c:v>1691420.932004023</c:v>
                </c:pt>
                <c:pt idx="569">
                  <c:v>1691420.49178965</c:v>
                </c:pt>
                <c:pt idx="570">
                  <c:v>1691422.501952624</c:v>
                </c:pt>
                <c:pt idx="571">
                  <c:v>1691421.432089237</c:v>
                </c:pt>
                <c:pt idx="572">
                  <c:v>1691422.129063389</c:v>
                </c:pt>
                <c:pt idx="573">
                  <c:v>1691421.534217785</c:v>
                </c:pt>
                <c:pt idx="574">
                  <c:v>1691422.649901034</c:v>
                </c:pt>
                <c:pt idx="575">
                  <c:v>1691422.761259214</c:v>
                </c:pt>
                <c:pt idx="576">
                  <c:v>1691422.449323409</c:v>
                </c:pt>
                <c:pt idx="577">
                  <c:v>1691420.455297469</c:v>
                </c:pt>
                <c:pt idx="578">
                  <c:v>1691420.479665816</c:v>
                </c:pt>
                <c:pt idx="579">
                  <c:v>1691420.371565797</c:v>
                </c:pt>
                <c:pt idx="580">
                  <c:v>1691419.201262525</c:v>
                </c:pt>
                <c:pt idx="581">
                  <c:v>1691418.702435214</c:v>
                </c:pt>
                <c:pt idx="582">
                  <c:v>1691420.22030042</c:v>
                </c:pt>
                <c:pt idx="583">
                  <c:v>1691420.440499215</c:v>
                </c:pt>
                <c:pt idx="584">
                  <c:v>1691418.105614686</c:v>
                </c:pt>
                <c:pt idx="585">
                  <c:v>1691419.546832494</c:v>
                </c:pt>
                <c:pt idx="586">
                  <c:v>1691418.990581763</c:v>
                </c:pt>
                <c:pt idx="587">
                  <c:v>1691418.941663704</c:v>
                </c:pt>
                <c:pt idx="588">
                  <c:v>1691418.839230285</c:v>
                </c:pt>
                <c:pt idx="589">
                  <c:v>1691419.97432021</c:v>
                </c:pt>
                <c:pt idx="590">
                  <c:v>1691420.191983422</c:v>
                </c:pt>
                <c:pt idx="591">
                  <c:v>1691419.414456111</c:v>
                </c:pt>
                <c:pt idx="592">
                  <c:v>1691419.103127232</c:v>
                </c:pt>
                <c:pt idx="593">
                  <c:v>1691419.682213979</c:v>
                </c:pt>
                <c:pt idx="594">
                  <c:v>1691420.256845971</c:v>
                </c:pt>
                <c:pt idx="595">
                  <c:v>1691420.760762726</c:v>
                </c:pt>
                <c:pt idx="596">
                  <c:v>1691419.757349193</c:v>
                </c:pt>
                <c:pt idx="597">
                  <c:v>1691420.056065028</c:v>
                </c:pt>
                <c:pt idx="598">
                  <c:v>1691421.595375777</c:v>
                </c:pt>
                <c:pt idx="599">
                  <c:v>1691420.808150188</c:v>
                </c:pt>
                <c:pt idx="600">
                  <c:v>1691421.765104697</c:v>
                </c:pt>
                <c:pt idx="601">
                  <c:v>1691421.719131889</c:v>
                </c:pt>
                <c:pt idx="602">
                  <c:v>1691422.244658743</c:v>
                </c:pt>
                <c:pt idx="603">
                  <c:v>1691422.120755071</c:v>
                </c:pt>
                <c:pt idx="604">
                  <c:v>1691422.440274019</c:v>
                </c:pt>
                <c:pt idx="605">
                  <c:v>1691423.354765153</c:v>
                </c:pt>
                <c:pt idx="606">
                  <c:v>1691422.313048352</c:v>
                </c:pt>
                <c:pt idx="607">
                  <c:v>1691421.745498022</c:v>
                </c:pt>
                <c:pt idx="608">
                  <c:v>1691421.970886672</c:v>
                </c:pt>
                <c:pt idx="609">
                  <c:v>1691423.208683773</c:v>
                </c:pt>
                <c:pt idx="610">
                  <c:v>1691422.019596544</c:v>
                </c:pt>
                <c:pt idx="611">
                  <c:v>1691421.708844686</c:v>
                </c:pt>
                <c:pt idx="612">
                  <c:v>1691422.327052486</c:v>
                </c:pt>
                <c:pt idx="613">
                  <c:v>1691421.45709166</c:v>
                </c:pt>
                <c:pt idx="614">
                  <c:v>1691422.621302706</c:v>
                </c:pt>
                <c:pt idx="615">
                  <c:v>1691422.158882565</c:v>
                </c:pt>
                <c:pt idx="616">
                  <c:v>1691421.765184382</c:v>
                </c:pt>
                <c:pt idx="617">
                  <c:v>1691421.575314709</c:v>
                </c:pt>
                <c:pt idx="618">
                  <c:v>1691421.273968339</c:v>
                </c:pt>
                <c:pt idx="619">
                  <c:v>1691421.551332681</c:v>
                </c:pt>
                <c:pt idx="620">
                  <c:v>1691421.79834777</c:v>
                </c:pt>
                <c:pt idx="621">
                  <c:v>1691421.952275724</c:v>
                </c:pt>
                <c:pt idx="622">
                  <c:v>1691422.043380093</c:v>
                </c:pt>
                <c:pt idx="623">
                  <c:v>1691421.979063965</c:v>
                </c:pt>
                <c:pt idx="624">
                  <c:v>1691421.969028862</c:v>
                </c:pt>
                <c:pt idx="625">
                  <c:v>1691422.140066444</c:v>
                </c:pt>
                <c:pt idx="626">
                  <c:v>1691421.957312147</c:v>
                </c:pt>
                <c:pt idx="627">
                  <c:v>1691421.808686512</c:v>
                </c:pt>
                <c:pt idx="628">
                  <c:v>1691421.921539658</c:v>
                </c:pt>
                <c:pt idx="629">
                  <c:v>1691422.257419958</c:v>
                </c:pt>
                <c:pt idx="630">
                  <c:v>1691422.489915725</c:v>
                </c:pt>
                <c:pt idx="631">
                  <c:v>1691422.760361371</c:v>
                </c:pt>
                <c:pt idx="632">
                  <c:v>1691422.696872771</c:v>
                </c:pt>
                <c:pt idx="633">
                  <c:v>1691422.218677494</c:v>
                </c:pt>
                <c:pt idx="634">
                  <c:v>1691422.303342392</c:v>
                </c:pt>
                <c:pt idx="635">
                  <c:v>1691423.066527076</c:v>
                </c:pt>
                <c:pt idx="636">
                  <c:v>1691422.361868772</c:v>
                </c:pt>
                <c:pt idx="637">
                  <c:v>1691422.472809693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Main!$D$2:$D$639</c:f>
              <c:numCache>
                <c:formatCode>General</c:formatCode>
                <c:ptCount val="638"/>
                <c:pt idx="0">
                  <c:v>5210504.721433416</c:v>
                </c:pt>
                <c:pt idx="1">
                  <c:v>30334128.15848503</c:v>
                </c:pt>
                <c:pt idx="2">
                  <c:v>30188349.83821246</c:v>
                </c:pt>
                <c:pt idx="3">
                  <c:v>30047972.10339761</c:v>
                </c:pt>
                <c:pt idx="4">
                  <c:v>29913144.36741573</c:v>
                </c:pt>
                <c:pt idx="5">
                  <c:v>29781646.331847</c:v>
                </c:pt>
                <c:pt idx="6">
                  <c:v>29651842.70655764</c:v>
                </c:pt>
                <c:pt idx="7">
                  <c:v>29523112.19647387</c:v>
                </c:pt>
                <c:pt idx="8">
                  <c:v>29397278.28227124</c:v>
                </c:pt>
                <c:pt idx="9">
                  <c:v>29276183.63695861</c:v>
                </c:pt>
                <c:pt idx="10">
                  <c:v>29158131.51708571</c:v>
                </c:pt>
                <c:pt idx="11">
                  <c:v>29041545.86016374</c:v>
                </c:pt>
                <c:pt idx="12">
                  <c:v>28905845.3284057</c:v>
                </c:pt>
                <c:pt idx="13">
                  <c:v>28774629.01443438</c:v>
                </c:pt>
                <c:pt idx="14">
                  <c:v>28649890.31187396</c:v>
                </c:pt>
                <c:pt idx="15">
                  <c:v>28534346.21111029</c:v>
                </c:pt>
                <c:pt idx="16">
                  <c:v>16403633.88328899</c:v>
                </c:pt>
                <c:pt idx="17">
                  <c:v>12344323.51992083</c:v>
                </c:pt>
                <c:pt idx="18">
                  <c:v>11394439.11620317</c:v>
                </c:pt>
                <c:pt idx="19">
                  <c:v>10710001.01582229</c:v>
                </c:pt>
                <c:pt idx="20">
                  <c:v>10724882.76400435</c:v>
                </c:pt>
                <c:pt idx="21">
                  <c:v>10197093.97588553</c:v>
                </c:pt>
                <c:pt idx="22">
                  <c:v>10207988.59014799</c:v>
                </c:pt>
                <c:pt idx="23">
                  <c:v>9791081.111614477</c:v>
                </c:pt>
                <c:pt idx="24">
                  <c:v>9799426.808070382</c:v>
                </c:pt>
                <c:pt idx="25">
                  <c:v>9458303.506137606</c:v>
                </c:pt>
                <c:pt idx="26">
                  <c:v>9464513.868722545</c:v>
                </c:pt>
                <c:pt idx="27">
                  <c:v>9180204.312475361</c:v>
                </c:pt>
                <c:pt idx="28">
                  <c:v>9184222.737697098</c:v>
                </c:pt>
                <c:pt idx="29">
                  <c:v>9091727.184897522</c:v>
                </c:pt>
                <c:pt idx="30">
                  <c:v>9184499.354309617</c:v>
                </c:pt>
                <c:pt idx="31">
                  <c:v>9090199.26482526</c:v>
                </c:pt>
                <c:pt idx="32">
                  <c:v>8773429.31852849</c:v>
                </c:pt>
                <c:pt idx="33">
                  <c:v>8021590.232942583</c:v>
                </c:pt>
                <c:pt idx="34">
                  <c:v>7536974.656770177</c:v>
                </c:pt>
                <c:pt idx="35">
                  <c:v>7151181.559292881</c:v>
                </c:pt>
                <c:pt idx="36">
                  <c:v>6975817.683748146</c:v>
                </c:pt>
                <c:pt idx="37">
                  <c:v>6907916.84637829</c:v>
                </c:pt>
                <c:pt idx="38">
                  <c:v>6918221.115092224</c:v>
                </c:pt>
                <c:pt idx="39">
                  <c:v>6657825.62207929</c:v>
                </c:pt>
                <c:pt idx="40">
                  <c:v>6479421.26801763</c:v>
                </c:pt>
                <c:pt idx="41">
                  <c:v>6354947.814754679</c:v>
                </c:pt>
                <c:pt idx="42">
                  <c:v>6349530.09650506</c:v>
                </c:pt>
                <c:pt idx="43">
                  <c:v>6228980.342215526</c:v>
                </c:pt>
                <c:pt idx="44">
                  <c:v>6223047.502675392</c:v>
                </c:pt>
                <c:pt idx="45">
                  <c:v>6134769.640408074</c:v>
                </c:pt>
                <c:pt idx="46">
                  <c:v>6134828.086057048</c:v>
                </c:pt>
                <c:pt idx="47">
                  <c:v>6039249.29350548</c:v>
                </c:pt>
                <c:pt idx="48">
                  <c:v>6047702.273891585</c:v>
                </c:pt>
                <c:pt idx="49">
                  <c:v>5832472.767900869</c:v>
                </c:pt>
                <c:pt idx="50">
                  <c:v>5686641.116873031</c:v>
                </c:pt>
                <c:pt idx="51">
                  <c:v>5547032.592539034</c:v>
                </c:pt>
                <c:pt idx="52">
                  <c:v>5378390.070785039</c:v>
                </c:pt>
                <c:pt idx="53">
                  <c:v>5290531.788738542</c:v>
                </c:pt>
                <c:pt idx="54">
                  <c:v>5234692.040366467</c:v>
                </c:pt>
                <c:pt idx="55">
                  <c:v>5242427.951678732</c:v>
                </c:pt>
                <c:pt idx="56">
                  <c:v>5169138.005070132</c:v>
                </c:pt>
                <c:pt idx="57">
                  <c:v>5101088.866313303</c:v>
                </c:pt>
                <c:pt idx="58">
                  <c:v>5059328.574823573</c:v>
                </c:pt>
                <c:pt idx="59">
                  <c:v>5080248.165141667</c:v>
                </c:pt>
                <c:pt idx="60">
                  <c:v>5036048.663271164</c:v>
                </c:pt>
                <c:pt idx="61">
                  <c:v>5043835.273230177</c:v>
                </c:pt>
                <c:pt idx="62">
                  <c:v>4989128.763305022</c:v>
                </c:pt>
                <c:pt idx="63">
                  <c:v>4949563.097483526</c:v>
                </c:pt>
                <c:pt idx="64">
                  <c:v>4954661.968163607</c:v>
                </c:pt>
                <c:pt idx="65">
                  <c:v>4859009.896130183</c:v>
                </c:pt>
                <c:pt idx="66">
                  <c:v>4774554.192492032</c:v>
                </c:pt>
                <c:pt idx="67">
                  <c:v>4688186.027816704</c:v>
                </c:pt>
                <c:pt idx="68">
                  <c:v>4633033.012403763</c:v>
                </c:pt>
                <c:pt idx="69">
                  <c:v>4592449.115736529</c:v>
                </c:pt>
                <c:pt idx="70">
                  <c:v>4566313.98497288</c:v>
                </c:pt>
                <c:pt idx="71">
                  <c:v>4528282.867810397</c:v>
                </c:pt>
                <c:pt idx="72">
                  <c:v>4459442.146921344</c:v>
                </c:pt>
                <c:pt idx="73">
                  <c:v>4404139.316592399</c:v>
                </c:pt>
                <c:pt idx="74">
                  <c:v>4359952.858489704</c:v>
                </c:pt>
                <c:pt idx="75">
                  <c:v>4353697.575561349</c:v>
                </c:pt>
                <c:pt idx="76">
                  <c:v>4344248.666762751</c:v>
                </c:pt>
                <c:pt idx="77">
                  <c:v>4334731.793992433</c:v>
                </c:pt>
                <c:pt idx="78">
                  <c:v>4333333.582425586</c:v>
                </c:pt>
                <c:pt idx="79">
                  <c:v>4308133.246547894</c:v>
                </c:pt>
                <c:pt idx="80">
                  <c:v>4303991.807078829</c:v>
                </c:pt>
                <c:pt idx="81">
                  <c:v>4310435.039214309</c:v>
                </c:pt>
                <c:pt idx="82">
                  <c:v>4258021.931741171</c:v>
                </c:pt>
                <c:pt idx="83">
                  <c:v>4223325.836678063</c:v>
                </c:pt>
                <c:pt idx="84">
                  <c:v>4166357.035400638</c:v>
                </c:pt>
                <c:pt idx="85">
                  <c:v>4127327.150089489</c:v>
                </c:pt>
                <c:pt idx="86">
                  <c:v>4095272.963860093</c:v>
                </c:pt>
                <c:pt idx="87">
                  <c:v>4064555.156137213</c:v>
                </c:pt>
                <c:pt idx="88">
                  <c:v>4030454.904906354</c:v>
                </c:pt>
                <c:pt idx="89">
                  <c:v>3996150.100932944</c:v>
                </c:pt>
                <c:pt idx="90">
                  <c:v>3983634.771099574</c:v>
                </c:pt>
                <c:pt idx="91">
                  <c:v>3967665.168759696</c:v>
                </c:pt>
                <c:pt idx="92">
                  <c:v>3975042.588624756</c:v>
                </c:pt>
                <c:pt idx="93">
                  <c:v>3952152.86806544</c:v>
                </c:pt>
                <c:pt idx="94">
                  <c:v>3949578.309060941</c:v>
                </c:pt>
                <c:pt idx="95">
                  <c:v>3925019.595751903</c:v>
                </c:pt>
                <c:pt idx="96">
                  <c:v>3901068.612520983</c:v>
                </c:pt>
                <c:pt idx="97">
                  <c:v>3871159.243198798</c:v>
                </c:pt>
                <c:pt idx="98">
                  <c:v>3840330.032892652</c:v>
                </c:pt>
                <c:pt idx="99">
                  <c:v>3807386.004539186</c:v>
                </c:pt>
                <c:pt idx="100">
                  <c:v>3783906.739334057</c:v>
                </c:pt>
                <c:pt idx="101">
                  <c:v>3764449.357723623</c:v>
                </c:pt>
                <c:pt idx="102">
                  <c:v>3751520.910883277</c:v>
                </c:pt>
                <c:pt idx="103">
                  <c:v>3735139.14257132</c:v>
                </c:pt>
                <c:pt idx="104">
                  <c:v>3705627.685739452</c:v>
                </c:pt>
                <c:pt idx="105">
                  <c:v>3678378.108733458</c:v>
                </c:pt>
                <c:pt idx="106">
                  <c:v>3656416.946104672</c:v>
                </c:pt>
                <c:pt idx="107">
                  <c:v>3650563.280497448</c:v>
                </c:pt>
                <c:pt idx="108">
                  <c:v>3647161.052860868</c:v>
                </c:pt>
                <c:pt idx="109">
                  <c:v>3641445.171470554</c:v>
                </c:pt>
                <c:pt idx="110">
                  <c:v>3631094.785979853</c:v>
                </c:pt>
                <c:pt idx="111">
                  <c:v>3632596.883057338</c:v>
                </c:pt>
                <c:pt idx="112">
                  <c:v>3610529.820037891</c:v>
                </c:pt>
                <c:pt idx="113">
                  <c:v>3593379.084768802</c:v>
                </c:pt>
                <c:pt idx="114">
                  <c:v>3578231.162809899</c:v>
                </c:pt>
                <c:pt idx="115">
                  <c:v>3563673.106964855</c:v>
                </c:pt>
                <c:pt idx="116">
                  <c:v>3539034.18621288</c:v>
                </c:pt>
                <c:pt idx="117">
                  <c:v>3521279.838266671</c:v>
                </c:pt>
                <c:pt idx="118">
                  <c:v>3506642.881028412</c:v>
                </c:pt>
                <c:pt idx="119">
                  <c:v>3492138.972612096</c:v>
                </c:pt>
                <c:pt idx="120">
                  <c:v>3475241.203075858</c:v>
                </c:pt>
                <c:pt idx="121">
                  <c:v>3456975.428452296</c:v>
                </c:pt>
                <c:pt idx="122">
                  <c:v>3446899.691596967</c:v>
                </c:pt>
                <c:pt idx="123">
                  <c:v>3438122.269569319</c:v>
                </c:pt>
                <c:pt idx="124">
                  <c:v>3440780.501186539</c:v>
                </c:pt>
                <c:pt idx="125">
                  <c:v>3427876.716124882</c:v>
                </c:pt>
                <c:pt idx="126">
                  <c:v>3423297.549503134</c:v>
                </c:pt>
                <c:pt idx="127">
                  <c:v>3424492.966852654</c:v>
                </c:pt>
                <c:pt idx="128">
                  <c:v>3407523.062610559</c:v>
                </c:pt>
                <c:pt idx="129">
                  <c:v>3392033.550508487</c:v>
                </c:pt>
                <c:pt idx="130">
                  <c:v>3376108.369837441</c:v>
                </c:pt>
                <c:pt idx="131">
                  <c:v>3359462.739875458</c:v>
                </c:pt>
                <c:pt idx="132">
                  <c:v>3346685.918478343</c:v>
                </c:pt>
                <c:pt idx="133">
                  <c:v>3336364.777587348</c:v>
                </c:pt>
                <c:pt idx="134">
                  <c:v>3329688.163020835</c:v>
                </c:pt>
                <c:pt idx="135">
                  <c:v>3321997.946458349</c:v>
                </c:pt>
                <c:pt idx="136">
                  <c:v>3307424.482602395</c:v>
                </c:pt>
                <c:pt idx="137">
                  <c:v>3292597.977519232</c:v>
                </c:pt>
                <c:pt idx="138">
                  <c:v>3279784.641217647</c:v>
                </c:pt>
                <c:pt idx="139">
                  <c:v>3275296.760094408</c:v>
                </c:pt>
                <c:pt idx="140">
                  <c:v>3270092.481383673</c:v>
                </c:pt>
                <c:pt idx="141">
                  <c:v>3271163.889079581</c:v>
                </c:pt>
                <c:pt idx="142">
                  <c:v>3263824.891820401</c:v>
                </c:pt>
                <c:pt idx="143">
                  <c:v>3253746.680270736</c:v>
                </c:pt>
                <c:pt idx="144">
                  <c:v>3242746.514392646</c:v>
                </c:pt>
                <c:pt idx="145">
                  <c:v>3232492.595501105</c:v>
                </c:pt>
                <c:pt idx="146">
                  <c:v>3223648.676085926</c:v>
                </c:pt>
                <c:pt idx="147">
                  <c:v>3215387.700435892</c:v>
                </c:pt>
                <c:pt idx="148">
                  <c:v>3202392.428323857</c:v>
                </c:pt>
                <c:pt idx="149">
                  <c:v>3192746.284249971</c:v>
                </c:pt>
                <c:pt idx="150">
                  <c:v>3185049.898455998</c:v>
                </c:pt>
                <c:pt idx="151">
                  <c:v>3177432.013533682</c:v>
                </c:pt>
                <c:pt idx="152">
                  <c:v>3167888.535984199</c:v>
                </c:pt>
                <c:pt idx="153">
                  <c:v>3156928.503791332</c:v>
                </c:pt>
                <c:pt idx="154">
                  <c:v>3149472.549155659</c:v>
                </c:pt>
                <c:pt idx="155">
                  <c:v>3143916.116829547</c:v>
                </c:pt>
                <c:pt idx="156">
                  <c:v>3143405.92963369</c:v>
                </c:pt>
                <c:pt idx="157">
                  <c:v>3142715.989884345</c:v>
                </c:pt>
                <c:pt idx="158">
                  <c:v>3136165.939768619</c:v>
                </c:pt>
                <c:pt idx="159">
                  <c:v>3130214.34257138</c:v>
                </c:pt>
                <c:pt idx="160">
                  <c:v>3121246.533816337</c:v>
                </c:pt>
                <c:pt idx="161">
                  <c:v>3112300.921060584</c:v>
                </c:pt>
                <c:pt idx="162">
                  <c:v>3103256.863653769</c:v>
                </c:pt>
                <c:pt idx="163">
                  <c:v>3093882.475589551</c:v>
                </c:pt>
                <c:pt idx="164">
                  <c:v>3086123.946299135</c:v>
                </c:pt>
                <c:pt idx="165">
                  <c:v>3080111.059143959</c:v>
                </c:pt>
                <c:pt idx="166">
                  <c:v>3076343.181736661</c:v>
                </c:pt>
                <c:pt idx="167">
                  <c:v>3072310.096946393</c:v>
                </c:pt>
                <c:pt idx="168">
                  <c:v>3064351.0887519</c:v>
                </c:pt>
                <c:pt idx="169">
                  <c:v>3055406.987972314</c:v>
                </c:pt>
                <c:pt idx="170">
                  <c:v>3047211.709777041</c:v>
                </c:pt>
                <c:pt idx="171">
                  <c:v>3043625.6136399</c:v>
                </c:pt>
                <c:pt idx="172">
                  <c:v>3040613.859775822</c:v>
                </c:pt>
                <c:pt idx="173">
                  <c:v>3041199.821203172</c:v>
                </c:pt>
                <c:pt idx="174">
                  <c:v>3035890.826314171</c:v>
                </c:pt>
                <c:pt idx="175">
                  <c:v>3029446.635866109</c:v>
                </c:pt>
                <c:pt idx="176">
                  <c:v>3022171.352308399</c:v>
                </c:pt>
                <c:pt idx="177">
                  <c:v>3015319.761111135</c:v>
                </c:pt>
                <c:pt idx="178">
                  <c:v>3009366.495759428</c:v>
                </c:pt>
                <c:pt idx="179">
                  <c:v>3003872.827135821</c:v>
                </c:pt>
                <c:pt idx="180">
                  <c:v>2996019.82093891</c:v>
                </c:pt>
                <c:pt idx="181">
                  <c:v>2990156.783073646</c:v>
                </c:pt>
                <c:pt idx="182">
                  <c:v>2985756.388907765</c:v>
                </c:pt>
                <c:pt idx="183">
                  <c:v>2981453.723373629</c:v>
                </c:pt>
                <c:pt idx="184">
                  <c:v>2975542.480047577</c:v>
                </c:pt>
                <c:pt idx="185">
                  <c:v>2968262.536814856</c:v>
                </c:pt>
                <c:pt idx="186">
                  <c:v>2962587.943276604</c:v>
                </c:pt>
                <c:pt idx="187">
                  <c:v>2958788.293115336</c:v>
                </c:pt>
                <c:pt idx="188">
                  <c:v>2957906.901429984</c:v>
                </c:pt>
                <c:pt idx="189">
                  <c:v>2957603.367598199</c:v>
                </c:pt>
                <c:pt idx="190">
                  <c:v>2953211.030891835</c:v>
                </c:pt>
                <c:pt idx="191">
                  <c:v>2948943.472647229</c:v>
                </c:pt>
                <c:pt idx="192">
                  <c:v>2943023.76407301</c:v>
                </c:pt>
                <c:pt idx="193">
                  <c:v>2937161.904570331</c:v>
                </c:pt>
                <c:pt idx="194">
                  <c:v>2931387.388147819</c:v>
                </c:pt>
                <c:pt idx="195">
                  <c:v>2925488.704363553</c:v>
                </c:pt>
                <c:pt idx="196">
                  <c:v>2919948.07449422</c:v>
                </c:pt>
                <c:pt idx="197">
                  <c:v>2915823.535916969</c:v>
                </c:pt>
                <c:pt idx="198">
                  <c:v>2913229.865099898</c:v>
                </c:pt>
                <c:pt idx="199">
                  <c:v>2910666.163908782</c:v>
                </c:pt>
                <c:pt idx="200">
                  <c:v>2905873.354138315</c:v>
                </c:pt>
                <c:pt idx="201">
                  <c:v>2899894.36398963</c:v>
                </c:pt>
                <c:pt idx="202">
                  <c:v>2894363.071308897</c:v>
                </c:pt>
                <c:pt idx="203">
                  <c:v>2891515.428847511</c:v>
                </c:pt>
                <c:pt idx="204">
                  <c:v>2889811.829568581</c:v>
                </c:pt>
                <c:pt idx="205">
                  <c:v>2890055.123638012</c:v>
                </c:pt>
                <c:pt idx="206">
                  <c:v>2886281.763222376</c:v>
                </c:pt>
                <c:pt idx="207">
                  <c:v>2882188.411359751</c:v>
                </c:pt>
                <c:pt idx="208">
                  <c:v>2877198.887199607</c:v>
                </c:pt>
                <c:pt idx="209">
                  <c:v>2872398.929048615</c:v>
                </c:pt>
                <c:pt idx="210">
                  <c:v>2868069.878397609</c:v>
                </c:pt>
                <c:pt idx="211">
                  <c:v>2864002.28670869</c:v>
                </c:pt>
                <c:pt idx="212">
                  <c:v>2858974.774491129</c:v>
                </c:pt>
                <c:pt idx="213">
                  <c:v>2855251.243214469</c:v>
                </c:pt>
                <c:pt idx="214">
                  <c:v>2852766.588847656</c:v>
                </c:pt>
                <c:pt idx="215">
                  <c:v>2850388.388482257</c:v>
                </c:pt>
                <c:pt idx="216">
                  <c:v>2846577.224752337</c:v>
                </c:pt>
                <c:pt idx="217">
                  <c:v>2841518.408185015</c:v>
                </c:pt>
                <c:pt idx="218">
                  <c:v>2837035.998203168</c:v>
                </c:pt>
                <c:pt idx="219">
                  <c:v>2834475.762607251</c:v>
                </c:pt>
                <c:pt idx="220">
                  <c:v>2833414.744452817</c:v>
                </c:pt>
                <c:pt idx="221">
                  <c:v>2833406.197518298</c:v>
                </c:pt>
                <c:pt idx="222">
                  <c:v>2830379.293358844</c:v>
                </c:pt>
                <c:pt idx="223">
                  <c:v>2827228.625831927</c:v>
                </c:pt>
                <c:pt idx="224">
                  <c:v>2823207.850326499</c:v>
                </c:pt>
                <c:pt idx="225">
                  <c:v>2819273.408360146</c:v>
                </c:pt>
                <c:pt idx="226">
                  <c:v>2815648.728483126</c:v>
                </c:pt>
                <c:pt idx="227">
                  <c:v>2812145.858366225</c:v>
                </c:pt>
                <c:pt idx="228">
                  <c:v>2807906.932978518</c:v>
                </c:pt>
                <c:pt idx="229">
                  <c:v>2804866.491681555</c:v>
                </c:pt>
                <c:pt idx="230">
                  <c:v>2802832.52017399</c:v>
                </c:pt>
                <c:pt idx="231">
                  <c:v>2802760.45007852</c:v>
                </c:pt>
                <c:pt idx="232">
                  <c:v>2799660.833942265</c:v>
                </c:pt>
                <c:pt idx="233">
                  <c:v>2795548.430566302</c:v>
                </c:pt>
                <c:pt idx="234">
                  <c:v>2791932.926734678</c:v>
                </c:pt>
                <c:pt idx="235">
                  <c:v>2789622.468764444</c:v>
                </c:pt>
                <c:pt idx="236">
                  <c:v>2788976.896346209</c:v>
                </c:pt>
                <c:pt idx="237">
                  <c:v>2789011.813715337</c:v>
                </c:pt>
                <c:pt idx="238">
                  <c:v>2786382.647881052</c:v>
                </c:pt>
                <c:pt idx="239">
                  <c:v>2784110.273903275</c:v>
                </c:pt>
                <c:pt idx="240">
                  <c:v>2780835.261284922</c:v>
                </c:pt>
                <c:pt idx="241">
                  <c:v>2777557.5929263</c:v>
                </c:pt>
                <c:pt idx="242">
                  <c:v>2774272.245342533</c:v>
                </c:pt>
                <c:pt idx="243">
                  <c:v>2770906.344311571</c:v>
                </c:pt>
                <c:pt idx="244">
                  <c:v>2768049.329490097</c:v>
                </c:pt>
                <c:pt idx="245">
                  <c:v>2766076.47622618</c:v>
                </c:pt>
                <c:pt idx="246">
                  <c:v>2765238.305159518</c:v>
                </c:pt>
                <c:pt idx="247">
                  <c:v>2765412.235924267</c:v>
                </c:pt>
                <c:pt idx="248">
                  <c:v>2762954.073542113</c:v>
                </c:pt>
                <c:pt idx="249">
                  <c:v>2759928.841491594</c:v>
                </c:pt>
                <c:pt idx="250">
                  <c:v>2756469.047849076</c:v>
                </c:pt>
                <c:pt idx="251">
                  <c:v>2755073.196443238</c:v>
                </c:pt>
                <c:pt idx="252">
                  <c:v>2753768.499859938</c:v>
                </c:pt>
                <c:pt idx="253">
                  <c:v>2753872.296957056</c:v>
                </c:pt>
                <c:pt idx="254">
                  <c:v>2752287.13149511</c:v>
                </c:pt>
                <c:pt idx="255">
                  <c:v>2749916.621128778</c:v>
                </c:pt>
                <c:pt idx="256">
                  <c:v>2747398.687731131</c:v>
                </c:pt>
                <c:pt idx="257">
                  <c:v>2745036.878247227</c:v>
                </c:pt>
                <c:pt idx="258">
                  <c:v>2743430.859190523</c:v>
                </c:pt>
                <c:pt idx="259">
                  <c:v>2742620.785779848</c:v>
                </c:pt>
                <c:pt idx="260">
                  <c:v>2739816.242967229</c:v>
                </c:pt>
                <c:pt idx="261">
                  <c:v>2737825.367724776</c:v>
                </c:pt>
                <c:pt idx="262">
                  <c:v>2736146.564731851</c:v>
                </c:pt>
                <c:pt idx="263">
                  <c:v>2735980.777787693</c:v>
                </c:pt>
                <c:pt idx="264">
                  <c:v>2734531.442658428</c:v>
                </c:pt>
                <c:pt idx="265">
                  <c:v>2732265.900579087</c:v>
                </c:pt>
                <c:pt idx="266">
                  <c:v>2731042.887420339</c:v>
                </c:pt>
                <c:pt idx="267">
                  <c:v>2729653.552599269</c:v>
                </c:pt>
                <c:pt idx="268">
                  <c:v>2729350.865909221</c:v>
                </c:pt>
                <c:pt idx="269">
                  <c:v>2729737.180058211</c:v>
                </c:pt>
                <c:pt idx="270">
                  <c:v>2729238.068141098</c:v>
                </c:pt>
                <c:pt idx="271">
                  <c:v>2728744.021855468</c:v>
                </c:pt>
                <c:pt idx="272">
                  <c:v>2727975.024303589</c:v>
                </c:pt>
                <c:pt idx="273">
                  <c:v>2728214.092363191</c:v>
                </c:pt>
                <c:pt idx="274">
                  <c:v>2726395.616977387</c:v>
                </c:pt>
                <c:pt idx="275">
                  <c:v>2723990.821233486</c:v>
                </c:pt>
                <c:pt idx="276">
                  <c:v>2723860.304156236</c:v>
                </c:pt>
                <c:pt idx="277">
                  <c:v>2723780.025516977</c:v>
                </c:pt>
                <c:pt idx="278">
                  <c:v>2724771.346866962</c:v>
                </c:pt>
                <c:pt idx="279">
                  <c:v>2722912.51185603</c:v>
                </c:pt>
                <c:pt idx="280">
                  <c:v>2722809.715262393</c:v>
                </c:pt>
                <c:pt idx="281">
                  <c:v>2722721.091856968</c:v>
                </c:pt>
                <c:pt idx="282">
                  <c:v>2722414.850152272</c:v>
                </c:pt>
                <c:pt idx="283">
                  <c:v>2722070.714188586</c:v>
                </c:pt>
                <c:pt idx="284">
                  <c:v>2722668.376071531</c:v>
                </c:pt>
                <c:pt idx="285">
                  <c:v>2721171.514859742</c:v>
                </c:pt>
                <c:pt idx="286">
                  <c:v>2720540.60182838</c:v>
                </c:pt>
                <c:pt idx="287">
                  <c:v>2719634.619371979</c:v>
                </c:pt>
                <c:pt idx="288">
                  <c:v>2720434.775028126</c:v>
                </c:pt>
                <c:pt idx="289">
                  <c:v>2720479.486641779</c:v>
                </c:pt>
                <c:pt idx="290">
                  <c:v>2721205.830140771</c:v>
                </c:pt>
                <c:pt idx="291">
                  <c:v>2719716.16151659</c:v>
                </c:pt>
                <c:pt idx="292">
                  <c:v>2721607.079616841</c:v>
                </c:pt>
                <c:pt idx="293">
                  <c:v>2720392.804634402</c:v>
                </c:pt>
                <c:pt idx="294">
                  <c:v>2720878.19446821</c:v>
                </c:pt>
                <c:pt idx="295">
                  <c:v>2720169.478615266</c:v>
                </c:pt>
                <c:pt idx="296">
                  <c:v>2720549.301891129</c:v>
                </c:pt>
                <c:pt idx="297">
                  <c:v>2720294.99272947</c:v>
                </c:pt>
                <c:pt idx="298">
                  <c:v>2720047.214788058</c:v>
                </c:pt>
                <c:pt idx="299">
                  <c:v>2719995.700386483</c:v>
                </c:pt>
                <c:pt idx="300">
                  <c:v>2719785.11405966</c:v>
                </c:pt>
                <c:pt idx="301">
                  <c:v>2720444.993861957</c:v>
                </c:pt>
                <c:pt idx="302">
                  <c:v>2720284.072641205</c:v>
                </c:pt>
                <c:pt idx="303">
                  <c:v>2720447.593296192</c:v>
                </c:pt>
                <c:pt idx="304">
                  <c:v>2719951.373299205</c:v>
                </c:pt>
                <c:pt idx="305">
                  <c:v>2719681.589158982</c:v>
                </c:pt>
                <c:pt idx="306">
                  <c:v>2719675.658178271</c:v>
                </c:pt>
                <c:pt idx="307">
                  <c:v>2720693.083973208</c:v>
                </c:pt>
                <c:pt idx="308">
                  <c:v>2719531.914279345</c:v>
                </c:pt>
                <c:pt idx="309">
                  <c:v>2720784.954556499</c:v>
                </c:pt>
                <c:pt idx="310">
                  <c:v>2720719.839611425</c:v>
                </c:pt>
                <c:pt idx="311">
                  <c:v>2721081.624844666</c:v>
                </c:pt>
                <c:pt idx="312">
                  <c:v>2720795.444835964</c:v>
                </c:pt>
                <c:pt idx="313">
                  <c:v>2720438.364466469</c:v>
                </c:pt>
                <c:pt idx="314">
                  <c:v>2720997.134957277</c:v>
                </c:pt>
                <c:pt idx="315">
                  <c:v>2720541.37788513</c:v>
                </c:pt>
                <c:pt idx="316">
                  <c:v>2720544.520886632</c:v>
                </c:pt>
                <c:pt idx="317">
                  <c:v>2720052.154355918</c:v>
                </c:pt>
                <c:pt idx="318">
                  <c:v>2720893.156105153</c:v>
                </c:pt>
                <c:pt idx="319">
                  <c:v>2720670.428920783</c:v>
                </c:pt>
                <c:pt idx="320">
                  <c:v>2721164.825410278</c:v>
                </c:pt>
                <c:pt idx="321">
                  <c:v>2720188.716429003</c:v>
                </c:pt>
                <c:pt idx="322">
                  <c:v>2721089.886868341</c:v>
                </c:pt>
                <c:pt idx="323">
                  <c:v>2720966.860780561</c:v>
                </c:pt>
                <c:pt idx="324">
                  <c:v>2721265.356276702</c:v>
                </c:pt>
                <c:pt idx="325">
                  <c:v>2721002.370432488</c:v>
                </c:pt>
                <c:pt idx="326">
                  <c:v>2721011.37684906</c:v>
                </c:pt>
                <c:pt idx="327">
                  <c:v>2721053.644786123</c:v>
                </c:pt>
                <c:pt idx="328">
                  <c:v>2720967.75946675</c:v>
                </c:pt>
                <c:pt idx="329">
                  <c:v>2720787.509389557</c:v>
                </c:pt>
                <c:pt idx="330">
                  <c:v>2720306.75096285</c:v>
                </c:pt>
                <c:pt idx="331">
                  <c:v>2720688.007302391</c:v>
                </c:pt>
                <c:pt idx="332">
                  <c:v>2720445.299297199</c:v>
                </c:pt>
                <c:pt idx="333">
                  <c:v>2720342.135472985</c:v>
                </c:pt>
                <c:pt idx="334">
                  <c:v>2720370.934655929</c:v>
                </c:pt>
                <c:pt idx="335">
                  <c:v>2720547.026030828</c:v>
                </c:pt>
                <c:pt idx="336">
                  <c:v>2720100.649572143</c:v>
                </c:pt>
                <c:pt idx="337">
                  <c:v>2720038.138355283</c:v>
                </c:pt>
                <c:pt idx="338">
                  <c:v>2720312.333527984</c:v>
                </c:pt>
                <c:pt idx="339">
                  <c:v>2720298.707925488</c:v>
                </c:pt>
                <c:pt idx="340">
                  <c:v>2719871.521208268</c:v>
                </c:pt>
                <c:pt idx="341">
                  <c:v>2719951.41166281</c:v>
                </c:pt>
                <c:pt idx="342">
                  <c:v>2720104.417600896</c:v>
                </c:pt>
                <c:pt idx="343">
                  <c:v>2720111.935958349</c:v>
                </c:pt>
                <c:pt idx="344">
                  <c:v>2719888.652995553</c:v>
                </c:pt>
                <c:pt idx="345">
                  <c:v>2719848.313390352</c:v>
                </c:pt>
                <c:pt idx="346">
                  <c:v>2719834.299934236</c:v>
                </c:pt>
                <c:pt idx="347">
                  <c:v>2719908.327582533</c:v>
                </c:pt>
                <c:pt idx="348">
                  <c:v>2719863.406813586</c:v>
                </c:pt>
                <c:pt idx="349">
                  <c:v>2719717.914612783</c:v>
                </c:pt>
                <c:pt idx="350">
                  <c:v>2719897.104901333</c:v>
                </c:pt>
                <c:pt idx="351">
                  <c:v>2719732.308660291</c:v>
                </c:pt>
                <c:pt idx="352">
                  <c:v>2719800.30835146</c:v>
                </c:pt>
                <c:pt idx="353">
                  <c:v>2719676.153251099</c:v>
                </c:pt>
                <c:pt idx="354">
                  <c:v>2719711.712768922</c:v>
                </c:pt>
                <c:pt idx="355">
                  <c:v>2719686.482872645</c:v>
                </c:pt>
                <c:pt idx="356">
                  <c:v>2719767.906090008</c:v>
                </c:pt>
                <c:pt idx="357">
                  <c:v>2719630.069712658</c:v>
                </c:pt>
                <c:pt idx="358">
                  <c:v>2719603.044219606</c:v>
                </c:pt>
                <c:pt idx="359">
                  <c:v>2719671.438657609</c:v>
                </c:pt>
                <c:pt idx="360">
                  <c:v>2719496.199257859</c:v>
                </c:pt>
                <c:pt idx="361">
                  <c:v>2719543.686973342</c:v>
                </c:pt>
                <c:pt idx="362">
                  <c:v>2719684.668072333</c:v>
                </c:pt>
                <c:pt idx="363">
                  <c:v>2719438.619968625</c:v>
                </c:pt>
                <c:pt idx="364">
                  <c:v>2719369.06862541</c:v>
                </c:pt>
                <c:pt idx="365">
                  <c:v>2719526.670814754</c:v>
                </c:pt>
                <c:pt idx="366">
                  <c:v>2719388.989781334</c:v>
                </c:pt>
                <c:pt idx="367">
                  <c:v>2719324.958189484</c:v>
                </c:pt>
                <c:pt idx="368">
                  <c:v>2719245.940876853</c:v>
                </c:pt>
                <c:pt idx="369">
                  <c:v>2719263.480058371</c:v>
                </c:pt>
                <c:pt idx="370">
                  <c:v>2719372.64314523</c:v>
                </c:pt>
                <c:pt idx="371">
                  <c:v>2719305.931199677</c:v>
                </c:pt>
                <c:pt idx="372">
                  <c:v>2719120.461696132</c:v>
                </c:pt>
                <c:pt idx="373">
                  <c:v>2719309.132702035</c:v>
                </c:pt>
                <c:pt idx="374">
                  <c:v>2719288.388790661</c:v>
                </c:pt>
                <c:pt idx="375">
                  <c:v>2719346.195613292</c:v>
                </c:pt>
                <c:pt idx="376">
                  <c:v>2719329.805309037</c:v>
                </c:pt>
                <c:pt idx="377">
                  <c:v>2719424.853896104</c:v>
                </c:pt>
                <c:pt idx="378">
                  <c:v>2719472.109045697</c:v>
                </c:pt>
                <c:pt idx="379">
                  <c:v>2719502.473591843</c:v>
                </c:pt>
                <c:pt idx="380">
                  <c:v>2719517.037921099</c:v>
                </c:pt>
                <c:pt idx="381">
                  <c:v>2719430.849658473</c:v>
                </c:pt>
                <c:pt idx="382">
                  <c:v>2719437.666482282</c:v>
                </c:pt>
                <c:pt idx="383">
                  <c:v>2719415.668140218</c:v>
                </c:pt>
                <c:pt idx="384">
                  <c:v>2719400.635712516</c:v>
                </c:pt>
                <c:pt idx="385">
                  <c:v>2719501.215285333</c:v>
                </c:pt>
                <c:pt idx="386">
                  <c:v>2719435.546229784</c:v>
                </c:pt>
                <c:pt idx="387">
                  <c:v>2719376.770924337</c:v>
                </c:pt>
                <c:pt idx="388">
                  <c:v>2719343.48647164</c:v>
                </c:pt>
                <c:pt idx="389">
                  <c:v>2719452.554081888</c:v>
                </c:pt>
                <c:pt idx="390">
                  <c:v>2719450.021970748</c:v>
                </c:pt>
                <c:pt idx="391">
                  <c:v>2719432.388203047</c:v>
                </c:pt>
                <c:pt idx="392">
                  <c:v>2719467.887266655</c:v>
                </c:pt>
                <c:pt idx="393">
                  <c:v>2719386.077280372</c:v>
                </c:pt>
                <c:pt idx="394">
                  <c:v>2719407.180424517</c:v>
                </c:pt>
                <c:pt idx="395">
                  <c:v>2719344.99024495</c:v>
                </c:pt>
                <c:pt idx="396">
                  <c:v>2719396.686477137</c:v>
                </c:pt>
                <c:pt idx="397">
                  <c:v>2719476.537687076</c:v>
                </c:pt>
                <c:pt idx="398">
                  <c:v>2719429.697468224</c:v>
                </c:pt>
                <c:pt idx="399">
                  <c:v>2719495.955359342</c:v>
                </c:pt>
                <c:pt idx="400">
                  <c:v>2719449.839338667</c:v>
                </c:pt>
                <c:pt idx="401">
                  <c:v>2719473.008400657</c:v>
                </c:pt>
                <c:pt idx="402">
                  <c:v>2719458.14582592</c:v>
                </c:pt>
                <c:pt idx="403">
                  <c:v>2719501.799402518</c:v>
                </c:pt>
                <c:pt idx="404">
                  <c:v>2719435.05501196</c:v>
                </c:pt>
                <c:pt idx="405">
                  <c:v>2719471.609007784</c:v>
                </c:pt>
                <c:pt idx="406">
                  <c:v>2719466.521312318</c:v>
                </c:pt>
                <c:pt idx="407">
                  <c:v>2719478.127848763</c:v>
                </c:pt>
                <c:pt idx="408">
                  <c:v>2719485.378402718</c:v>
                </c:pt>
                <c:pt idx="409">
                  <c:v>2719508.079014462</c:v>
                </c:pt>
                <c:pt idx="410">
                  <c:v>2719504.246770266</c:v>
                </c:pt>
                <c:pt idx="411">
                  <c:v>2719548.741229115</c:v>
                </c:pt>
                <c:pt idx="412">
                  <c:v>2719498.731605425</c:v>
                </c:pt>
                <c:pt idx="413">
                  <c:v>2719479.105676189</c:v>
                </c:pt>
                <c:pt idx="414">
                  <c:v>2719498.190335679</c:v>
                </c:pt>
                <c:pt idx="415">
                  <c:v>2719488.643276561</c:v>
                </c:pt>
                <c:pt idx="416">
                  <c:v>2719492.291919307</c:v>
                </c:pt>
                <c:pt idx="417">
                  <c:v>2719448.32667073</c:v>
                </c:pt>
                <c:pt idx="418">
                  <c:v>2719453.745851588</c:v>
                </c:pt>
                <c:pt idx="419">
                  <c:v>2719402.299914902</c:v>
                </c:pt>
                <c:pt idx="420">
                  <c:v>2719422.049290356</c:v>
                </c:pt>
                <c:pt idx="421">
                  <c:v>2719474.04295828</c:v>
                </c:pt>
                <c:pt idx="422">
                  <c:v>2719443.057848647</c:v>
                </c:pt>
                <c:pt idx="423">
                  <c:v>2719471.494773298</c:v>
                </c:pt>
                <c:pt idx="424">
                  <c:v>2719457.793912164</c:v>
                </c:pt>
                <c:pt idx="425">
                  <c:v>2719508.180402854</c:v>
                </c:pt>
                <c:pt idx="426">
                  <c:v>2719477.911273113</c:v>
                </c:pt>
                <c:pt idx="427">
                  <c:v>2719476.294312088</c:v>
                </c:pt>
                <c:pt idx="428">
                  <c:v>2719487.812237206</c:v>
                </c:pt>
                <c:pt idx="429">
                  <c:v>2719443.584133373</c:v>
                </c:pt>
                <c:pt idx="430">
                  <c:v>2719466.331213024</c:v>
                </c:pt>
                <c:pt idx="431">
                  <c:v>2719472.560897006</c:v>
                </c:pt>
                <c:pt idx="432">
                  <c:v>2719483.004978004</c:v>
                </c:pt>
                <c:pt idx="433">
                  <c:v>2719467.731130561</c:v>
                </c:pt>
                <c:pt idx="434">
                  <c:v>2719493.715612235</c:v>
                </c:pt>
                <c:pt idx="435">
                  <c:v>2719492.257210976</c:v>
                </c:pt>
                <c:pt idx="436">
                  <c:v>2719463.927994147</c:v>
                </c:pt>
                <c:pt idx="437">
                  <c:v>2719503.453792612</c:v>
                </c:pt>
                <c:pt idx="438">
                  <c:v>2719504.355502898</c:v>
                </c:pt>
                <c:pt idx="439">
                  <c:v>2719478.192096174</c:v>
                </c:pt>
                <c:pt idx="440">
                  <c:v>2719499.041201402</c:v>
                </c:pt>
                <c:pt idx="441">
                  <c:v>2719494.822567788</c:v>
                </c:pt>
                <c:pt idx="442">
                  <c:v>2719525.450701251</c:v>
                </c:pt>
                <c:pt idx="443">
                  <c:v>2719522.738293414</c:v>
                </c:pt>
                <c:pt idx="444">
                  <c:v>2719531.713721653</c:v>
                </c:pt>
                <c:pt idx="445">
                  <c:v>2719558.592145571</c:v>
                </c:pt>
                <c:pt idx="446">
                  <c:v>2719531.832270614</c:v>
                </c:pt>
                <c:pt idx="447">
                  <c:v>2719532.976520138</c:v>
                </c:pt>
                <c:pt idx="448">
                  <c:v>2719537.890787208</c:v>
                </c:pt>
                <c:pt idx="449">
                  <c:v>2719541.640826317</c:v>
                </c:pt>
                <c:pt idx="450">
                  <c:v>2719546.942603102</c:v>
                </c:pt>
                <c:pt idx="451">
                  <c:v>2719518.61768735</c:v>
                </c:pt>
                <c:pt idx="452">
                  <c:v>2719512.604492695</c:v>
                </c:pt>
                <c:pt idx="453">
                  <c:v>2719530.817611561</c:v>
                </c:pt>
                <c:pt idx="454">
                  <c:v>2719514.883370993</c:v>
                </c:pt>
                <c:pt idx="455">
                  <c:v>2719520.87155858</c:v>
                </c:pt>
                <c:pt idx="456">
                  <c:v>2719531.532348606</c:v>
                </c:pt>
                <c:pt idx="457">
                  <c:v>2719534.23504828</c:v>
                </c:pt>
                <c:pt idx="458">
                  <c:v>2719547.314653495</c:v>
                </c:pt>
                <c:pt idx="459">
                  <c:v>2719532.233588967</c:v>
                </c:pt>
                <c:pt idx="460">
                  <c:v>2719543.407163759</c:v>
                </c:pt>
                <c:pt idx="461">
                  <c:v>2719554.662631149</c:v>
                </c:pt>
                <c:pt idx="462">
                  <c:v>2719551.299336617</c:v>
                </c:pt>
                <c:pt idx="463">
                  <c:v>2719570.772065742</c:v>
                </c:pt>
                <c:pt idx="464">
                  <c:v>2719557.167265541</c:v>
                </c:pt>
                <c:pt idx="465">
                  <c:v>2719566.650688924</c:v>
                </c:pt>
                <c:pt idx="466">
                  <c:v>2719542.718486905</c:v>
                </c:pt>
                <c:pt idx="467">
                  <c:v>2719553.062678075</c:v>
                </c:pt>
                <c:pt idx="468">
                  <c:v>2719560.849522848</c:v>
                </c:pt>
                <c:pt idx="469">
                  <c:v>2719542.324976141</c:v>
                </c:pt>
                <c:pt idx="470">
                  <c:v>2719555.092026854</c:v>
                </c:pt>
                <c:pt idx="471">
                  <c:v>2719557.326384777</c:v>
                </c:pt>
                <c:pt idx="472">
                  <c:v>2719547.600061212</c:v>
                </c:pt>
                <c:pt idx="473">
                  <c:v>2719555.683969126</c:v>
                </c:pt>
                <c:pt idx="474">
                  <c:v>2719556.087675613</c:v>
                </c:pt>
                <c:pt idx="475">
                  <c:v>2719554.848143783</c:v>
                </c:pt>
                <c:pt idx="476">
                  <c:v>2719575.955521372</c:v>
                </c:pt>
                <c:pt idx="477">
                  <c:v>2719550.781275825</c:v>
                </c:pt>
                <c:pt idx="478">
                  <c:v>2719555.860215047</c:v>
                </c:pt>
                <c:pt idx="479">
                  <c:v>2719558.74501112</c:v>
                </c:pt>
                <c:pt idx="480">
                  <c:v>2719559.882239284</c:v>
                </c:pt>
                <c:pt idx="481">
                  <c:v>2719555.830629439</c:v>
                </c:pt>
                <c:pt idx="482">
                  <c:v>2719543.046066908</c:v>
                </c:pt>
                <c:pt idx="483">
                  <c:v>2719557.910926011</c:v>
                </c:pt>
                <c:pt idx="484">
                  <c:v>2719555.693591926</c:v>
                </c:pt>
                <c:pt idx="485">
                  <c:v>2719552.156153699</c:v>
                </c:pt>
                <c:pt idx="486">
                  <c:v>2719551.519449566</c:v>
                </c:pt>
                <c:pt idx="487">
                  <c:v>2719556.118358403</c:v>
                </c:pt>
                <c:pt idx="488">
                  <c:v>2719561.514717153</c:v>
                </c:pt>
                <c:pt idx="489">
                  <c:v>2719557.368942018</c:v>
                </c:pt>
                <c:pt idx="490">
                  <c:v>2719555.02841892</c:v>
                </c:pt>
                <c:pt idx="491">
                  <c:v>2719555.888543003</c:v>
                </c:pt>
                <c:pt idx="492">
                  <c:v>2719551.309624281</c:v>
                </c:pt>
                <c:pt idx="493">
                  <c:v>2719562.053482658</c:v>
                </c:pt>
                <c:pt idx="494">
                  <c:v>2719560.248263162</c:v>
                </c:pt>
                <c:pt idx="495">
                  <c:v>2719560.116577538</c:v>
                </c:pt>
                <c:pt idx="496">
                  <c:v>2719558.025770479</c:v>
                </c:pt>
                <c:pt idx="497">
                  <c:v>2719562.22141376</c:v>
                </c:pt>
                <c:pt idx="498">
                  <c:v>2719559.786694496</c:v>
                </c:pt>
                <c:pt idx="499">
                  <c:v>2719560.561783947</c:v>
                </c:pt>
                <c:pt idx="500">
                  <c:v>2719561.470507923</c:v>
                </c:pt>
                <c:pt idx="501">
                  <c:v>2719560.624743576</c:v>
                </c:pt>
                <c:pt idx="502">
                  <c:v>2719560.780087629</c:v>
                </c:pt>
                <c:pt idx="503">
                  <c:v>2719560.973981448</c:v>
                </c:pt>
                <c:pt idx="504">
                  <c:v>2719567.295816197</c:v>
                </c:pt>
                <c:pt idx="505">
                  <c:v>2719558.822960557</c:v>
                </c:pt>
                <c:pt idx="506">
                  <c:v>2719561.655554658</c:v>
                </c:pt>
                <c:pt idx="507">
                  <c:v>2719560.357096696</c:v>
                </c:pt>
                <c:pt idx="508">
                  <c:v>2719552.727640144</c:v>
                </c:pt>
                <c:pt idx="509">
                  <c:v>2719563.714389171</c:v>
                </c:pt>
                <c:pt idx="510">
                  <c:v>2719560.848365883</c:v>
                </c:pt>
                <c:pt idx="511">
                  <c:v>2719558.823180631</c:v>
                </c:pt>
                <c:pt idx="512">
                  <c:v>2719561.548602639</c:v>
                </c:pt>
                <c:pt idx="513">
                  <c:v>2719560.99645846</c:v>
                </c:pt>
                <c:pt idx="514">
                  <c:v>2719558.193232718</c:v>
                </c:pt>
                <c:pt idx="515">
                  <c:v>2719561.701724336</c:v>
                </c:pt>
                <c:pt idx="516">
                  <c:v>2719561.84884317</c:v>
                </c:pt>
                <c:pt idx="517">
                  <c:v>2719560.711322563</c:v>
                </c:pt>
                <c:pt idx="518">
                  <c:v>2719560.140290618</c:v>
                </c:pt>
                <c:pt idx="519">
                  <c:v>2719557.647120016</c:v>
                </c:pt>
                <c:pt idx="520">
                  <c:v>2719558.569920416</c:v>
                </c:pt>
                <c:pt idx="521">
                  <c:v>2719558.449848862</c:v>
                </c:pt>
                <c:pt idx="522">
                  <c:v>2719558.69295856</c:v>
                </c:pt>
                <c:pt idx="523">
                  <c:v>2719558.770605765</c:v>
                </c:pt>
                <c:pt idx="524">
                  <c:v>2719559.953251943</c:v>
                </c:pt>
                <c:pt idx="525">
                  <c:v>2719560.250376792</c:v>
                </c:pt>
                <c:pt idx="526">
                  <c:v>2719557.850422237</c:v>
                </c:pt>
                <c:pt idx="527">
                  <c:v>2719557.561091127</c:v>
                </c:pt>
                <c:pt idx="528">
                  <c:v>2719558.026261701</c:v>
                </c:pt>
                <c:pt idx="529">
                  <c:v>2719557.212145768</c:v>
                </c:pt>
                <c:pt idx="530">
                  <c:v>2719560.033527771</c:v>
                </c:pt>
                <c:pt idx="531">
                  <c:v>2719559.114664123</c:v>
                </c:pt>
                <c:pt idx="532">
                  <c:v>2719559.179969545</c:v>
                </c:pt>
                <c:pt idx="533">
                  <c:v>2719559.990134394</c:v>
                </c:pt>
                <c:pt idx="534">
                  <c:v>2719558.649720328</c:v>
                </c:pt>
                <c:pt idx="535">
                  <c:v>2719556.083526967</c:v>
                </c:pt>
                <c:pt idx="536">
                  <c:v>2719559.110906177</c:v>
                </c:pt>
                <c:pt idx="537">
                  <c:v>2719559.433345748</c:v>
                </c:pt>
                <c:pt idx="538">
                  <c:v>2719559.217347365</c:v>
                </c:pt>
                <c:pt idx="539">
                  <c:v>2719559.339265624</c:v>
                </c:pt>
                <c:pt idx="540">
                  <c:v>2719558.72195941</c:v>
                </c:pt>
                <c:pt idx="541">
                  <c:v>2719559.119970995</c:v>
                </c:pt>
                <c:pt idx="542">
                  <c:v>2719559.074417657</c:v>
                </c:pt>
                <c:pt idx="543">
                  <c:v>2719559.227225687</c:v>
                </c:pt>
                <c:pt idx="544">
                  <c:v>2719559.599860778</c:v>
                </c:pt>
                <c:pt idx="545">
                  <c:v>2719558.642411368</c:v>
                </c:pt>
                <c:pt idx="546">
                  <c:v>2719558.787985355</c:v>
                </c:pt>
                <c:pt idx="547">
                  <c:v>2719559.777300586</c:v>
                </c:pt>
                <c:pt idx="548">
                  <c:v>2719557.953515351</c:v>
                </c:pt>
                <c:pt idx="549">
                  <c:v>2719558.920344661</c:v>
                </c:pt>
                <c:pt idx="550">
                  <c:v>2719559.314253794</c:v>
                </c:pt>
                <c:pt idx="551">
                  <c:v>2719555.991821872</c:v>
                </c:pt>
                <c:pt idx="552">
                  <c:v>2719555.655852898</c:v>
                </c:pt>
                <c:pt idx="553">
                  <c:v>2719555.262738201</c:v>
                </c:pt>
                <c:pt idx="554">
                  <c:v>2719555.932577343</c:v>
                </c:pt>
                <c:pt idx="555">
                  <c:v>2719555.279890341</c:v>
                </c:pt>
                <c:pt idx="556">
                  <c:v>2719555.547313111</c:v>
                </c:pt>
                <c:pt idx="557">
                  <c:v>2719554.125180292</c:v>
                </c:pt>
                <c:pt idx="558">
                  <c:v>2719555.497958192</c:v>
                </c:pt>
                <c:pt idx="559">
                  <c:v>2719554.127683227</c:v>
                </c:pt>
                <c:pt idx="560">
                  <c:v>2719555.263290279</c:v>
                </c:pt>
                <c:pt idx="561">
                  <c:v>2719555.317013831</c:v>
                </c:pt>
                <c:pt idx="562">
                  <c:v>2719555.267315454</c:v>
                </c:pt>
                <c:pt idx="563">
                  <c:v>2719555.16204243</c:v>
                </c:pt>
                <c:pt idx="564">
                  <c:v>2719555.467882934</c:v>
                </c:pt>
                <c:pt idx="565">
                  <c:v>2719555.083307581</c:v>
                </c:pt>
                <c:pt idx="566">
                  <c:v>2719556.482540155</c:v>
                </c:pt>
                <c:pt idx="567">
                  <c:v>2719555.903477351</c:v>
                </c:pt>
                <c:pt idx="568">
                  <c:v>2719555.580691908</c:v>
                </c:pt>
                <c:pt idx="569">
                  <c:v>2719555.729829447</c:v>
                </c:pt>
                <c:pt idx="570">
                  <c:v>2719555.205582961</c:v>
                </c:pt>
                <c:pt idx="571">
                  <c:v>2719555.560165493</c:v>
                </c:pt>
                <c:pt idx="572">
                  <c:v>2719554.723805889</c:v>
                </c:pt>
                <c:pt idx="573">
                  <c:v>2719554.471506437</c:v>
                </c:pt>
                <c:pt idx="574">
                  <c:v>2719554.546153671</c:v>
                </c:pt>
                <c:pt idx="575">
                  <c:v>2719554.616603484</c:v>
                </c:pt>
                <c:pt idx="576">
                  <c:v>2719554.636221033</c:v>
                </c:pt>
                <c:pt idx="577">
                  <c:v>2719554.986508651</c:v>
                </c:pt>
                <c:pt idx="578">
                  <c:v>2719555.109526106</c:v>
                </c:pt>
                <c:pt idx="579">
                  <c:v>2719554.823067721</c:v>
                </c:pt>
                <c:pt idx="580">
                  <c:v>2719555.342344281</c:v>
                </c:pt>
                <c:pt idx="581">
                  <c:v>2719555.454164925</c:v>
                </c:pt>
                <c:pt idx="582">
                  <c:v>2719554.880566165</c:v>
                </c:pt>
                <c:pt idx="583">
                  <c:v>2719555.124725021</c:v>
                </c:pt>
                <c:pt idx="584">
                  <c:v>2719555.560704148</c:v>
                </c:pt>
                <c:pt idx="585">
                  <c:v>2719555.021150245</c:v>
                </c:pt>
                <c:pt idx="586">
                  <c:v>2719555.062143105</c:v>
                </c:pt>
                <c:pt idx="587">
                  <c:v>2719555.132721871</c:v>
                </c:pt>
                <c:pt idx="588">
                  <c:v>2719555.464170051</c:v>
                </c:pt>
                <c:pt idx="589">
                  <c:v>2719554.771829535</c:v>
                </c:pt>
                <c:pt idx="590">
                  <c:v>2719554.854460217</c:v>
                </c:pt>
                <c:pt idx="591">
                  <c:v>2719554.969065779</c:v>
                </c:pt>
                <c:pt idx="592">
                  <c:v>2719554.983453169</c:v>
                </c:pt>
                <c:pt idx="593">
                  <c:v>2719554.944887315</c:v>
                </c:pt>
                <c:pt idx="594">
                  <c:v>2719554.730423675</c:v>
                </c:pt>
                <c:pt idx="595">
                  <c:v>2719554.627115312</c:v>
                </c:pt>
                <c:pt idx="596">
                  <c:v>2719554.936887765</c:v>
                </c:pt>
                <c:pt idx="597">
                  <c:v>2719554.798260869</c:v>
                </c:pt>
                <c:pt idx="598">
                  <c:v>2719554.413693497</c:v>
                </c:pt>
                <c:pt idx="599">
                  <c:v>2719554.704618506</c:v>
                </c:pt>
                <c:pt idx="600">
                  <c:v>2719554.245475821</c:v>
                </c:pt>
                <c:pt idx="601">
                  <c:v>2719554.379448463</c:v>
                </c:pt>
                <c:pt idx="602">
                  <c:v>2719554.116650187</c:v>
                </c:pt>
                <c:pt idx="603">
                  <c:v>2719554.227951202</c:v>
                </c:pt>
                <c:pt idx="604">
                  <c:v>2719554.163401961</c:v>
                </c:pt>
                <c:pt idx="605">
                  <c:v>2719553.731763557</c:v>
                </c:pt>
                <c:pt idx="606">
                  <c:v>2719554.038928598</c:v>
                </c:pt>
                <c:pt idx="607">
                  <c:v>2719554.302284883</c:v>
                </c:pt>
                <c:pt idx="608">
                  <c:v>2719554.276900759</c:v>
                </c:pt>
                <c:pt idx="609">
                  <c:v>2719554.097083343</c:v>
                </c:pt>
                <c:pt idx="610">
                  <c:v>2719554.230844566</c:v>
                </c:pt>
                <c:pt idx="611">
                  <c:v>2719554.341165721</c:v>
                </c:pt>
                <c:pt idx="612">
                  <c:v>2719554.178242076</c:v>
                </c:pt>
                <c:pt idx="613">
                  <c:v>2719554.343664247</c:v>
                </c:pt>
                <c:pt idx="614">
                  <c:v>2719554.108561065</c:v>
                </c:pt>
                <c:pt idx="615">
                  <c:v>2719554.192306223</c:v>
                </c:pt>
                <c:pt idx="616">
                  <c:v>2719554.268306243</c:v>
                </c:pt>
                <c:pt idx="617">
                  <c:v>2719554.331309511</c:v>
                </c:pt>
                <c:pt idx="618">
                  <c:v>2719554.456476691</c:v>
                </c:pt>
                <c:pt idx="619">
                  <c:v>2719554.292031578</c:v>
                </c:pt>
                <c:pt idx="620">
                  <c:v>2719554.284012609</c:v>
                </c:pt>
                <c:pt idx="621">
                  <c:v>2719554.204907451</c:v>
                </c:pt>
                <c:pt idx="622">
                  <c:v>2719554.142881341</c:v>
                </c:pt>
                <c:pt idx="623">
                  <c:v>2719554.168148142</c:v>
                </c:pt>
                <c:pt idx="624">
                  <c:v>2719554.129942903</c:v>
                </c:pt>
                <c:pt idx="625">
                  <c:v>2719554.080058021</c:v>
                </c:pt>
                <c:pt idx="626">
                  <c:v>2719554.142782723</c:v>
                </c:pt>
                <c:pt idx="627">
                  <c:v>2719554.148342228</c:v>
                </c:pt>
                <c:pt idx="628">
                  <c:v>2719554.099306132</c:v>
                </c:pt>
                <c:pt idx="629">
                  <c:v>2719553.97078335</c:v>
                </c:pt>
                <c:pt idx="630">
                  <c:v>2719553.901269475</c:v>
                </c:pt>
                <c:pt idx="631">
                  <c:v>2719553.851276087</c:v>
                </c:pt>
                <c:pt idx="632">
                  <c:v>2719553.826231227</c:v>
                </c:pt>
                <c:pt idx="633">
                  <c:v>2719553.997124848</c:v>
                </c:pt>
                <c:pt idx="634">
                  <c:v>2719553.935828351</c:v>
                </c:pt>
                <c:pt idx="635">
                  <c:v>2719553.697893888</c:v>
                </c:pt>
                <c:pt idx="636">
                  <c:v>2719553.959286551</c:v>
                </c:pt>
                <c:pt idx="637">
                  <c:v>2719553.847997263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Main!$E$2:$E$639</c:f>
              <c:numCache>
                <c:formatCode>General</c:formatCode>
                <c:ptCount val="638"/>
                <c:pt idx="0">
                  <c:v>2204670.609589602</c:v>
                </c:pt>
                <c:pt idx="1">
                  <c:v>2883003.654477561</c:v>
                </c:pt>
                <c:pt idx="2">
                  <c:v>2888254.032669392</c:v>
                </c:pt>
                <c:pt idx="3">
                  <c:v>2892661.592490689</c:v>
                </c:pt>
                <c:pt idx="4">
                  <c:v>2896261.477269936</c:v>
                </c:pt>
                <c:pt idx="5">
                  <c:v>2899081.146565772</c:v>
                </c:pt>
                <c:pt idx="6">
                  <c:v>2901141.494767579</c:v>
                </c:pt>
                <c:pt idx="7">
                  <c:v>2902457.650315435</c:v>
                </c:pt>
                <c:pt idx="8">
                  <c:v>2903039.531459114</c:v>
                </c:pt>
                <c:pt idx="9">
                  <c:v>2902892.207884033</c:v>
                </c:pt>
                <c:pt idx="10">
                  <c:v>2902016.09926967</c:v>
                </c:pt>
                <c:pt idx="11">
                  <c:v>2900407.028533655</c:v>
                </c:pt>
                <c:pt idx="12">
                  <c:v>2898056.137074401</c:v>
                </c:pt>
                <c:pt idx="13">
                  <c:v>2894951.263107693</c:v>
                </c:pt>
                <c:pt idx="14">
                  <c:v>2891075.610095398</c:v>
                </c:pt>
                <c:pt idx="15">
                  <c:v>2886407.658344543</c:v>
                </c:pt>
                <c:pt idx="16">
                  <c:v>2886947.943091101</c:v>
                </c:pt>
                <c:pt idx="17">
                  <c:v>2887624.041754254</c:v>
                </c:pt>
                <c:pt idx="18">
                  <c:v>2889397.509724432</c:v>
                </c:pt>
                <c:pt idx="19">
                  <c:v>2890606.20867161</c:v>
                </c:pt>
                <c:pt idx="20">
                  <c:v>2890841.334730715</c:v>
                </c:pt>
                <c:pt idx="21">
                  <c:v>2891597.976365099</c:v>
                </c:pt>
                <c:pt idx="22">
                  <c:v>2891643.118630746</c:v>
                </c:pt>
                <c:pt idx="23">
                  <c:v>2892175.025285555</c:v>
                </c:pt>
                <c:pt idx="24">
                  <c:v>2892063.423029742</c:v>
                </c:pt>
                <c:pt idx="25">
                  <c:v>2892481.329152109</c:v>
                </c:pt>
                <c:pt idx="26">
                  <c:v>2892243.514439151</c:v>
                </c:pt>
                <c:pt idx="27">
                  <c:v>2892642.685221103</c:v>
                </c:pt>
                <c:pt idx="28">
                  <c:v>2893244.605980524</c:v>
                </c:pt>
                <c:pt idx="29">
                  <c:v>2897334.394180082</c:v>
                </c:pt>
                <c:pt idx="30">
                  <c:v>2893242.352758064</c:v>
                </c:pt>
                <c:pt idx="31">
                  <c:v>2897358.50698245</c:v>
                </c:pt>
                <c:pt idx="32">
                  <c:v>2892102.853927345</c:v>
                </c:pt>
                <c:pt idx="33">
                  <c:v>2892587.119244657</c:v>
                </c:pt>
                <c:pt idx="34">
                  <c:v>2893838.421255611</c:v>
                </c:pt>
                <c:pt idx="35">
                  <c:v>2894530.290181094</c:v>
                </c:pt>
                <c:pt idx="36">
                  <c:v>2894928.245119672</c:v>
                </c:pt>
                <c:pt idx="37">
                  <c:v>2895415.658334797</c:v>
                </c:pt>
                <c:pt idx="38">
                  <c:v>2895475.719528771</c:v>
                </c:pt>
                <c:pt idx="39">
                  <c:v>2896113.782829663</c:v>
                </c:pt>
                <c:pt idx="40">
                  <c:v>2896107.676289213</c:v>
                </c:pt>
                <c:pt idx="41">
                  <c:v>2897314.305772137</c:v>
                </c:pt>
                <c:pt idx="42">
                  <c:v>2897751.374559049</c:v>
                </c:pt>
                <c:pt idx="43">
                  <c:v>2897053.98207821</c:v>
                </c:pt>
                <c:pt idx="44">
                  <c:v>2897479.665598209</c:v>
                </c:pt>
                <c:pt idx="45">
                  <c:v>2896837.850874527</c:v>
                </c:pt>
                <c:pt idx="46">
                  <c:v>2897163.791358211</c:v>
                </c:pt>
                <c:pt idx="47">
                  <c:v>2897153.145712121</c:v>
                </c:pt>
                <c:pt idx="48">
                  <c:v>2897817.241690439</c:v>
                </c:pt>
                <c:pt idx="49">
                  <c:v>2897567.492285599</c:v>
                </c:pt>
                <c:pt idx="50">
                  <c:v>2898323.152189912</c:v>
                </c:pt>
                <c:pt idx="51">
                  <c:v>2899277.452249869</c:v>
                </c:pt>
                <c:pt idx="52">
                  <c:v>2899718.733575684</c:v>
                </c:pt>
                <c:pt idx="53">
                  <c:v>2901181.818803337</c:v>
                </c:pt>
                <c:pt idx="54">
                  <c:v>2901034.657557223</c:v>
                </c:pt>
                <c:pt idx="55">
                  <c:v>2901421.474918477</c:v>
                </c:pt>
                <c:pt idx="56">
                  <c:v>2901996.670552143</c:v>
                </c:pt>
                <c:pt idx="57">
                  <c:v>2902496.637678627</c:v>
                </c:pt>
                <c:pt idx="58">
                  <c:v>2902946.542218347</c:v>
                </c:pt>
                <c:pt idx="59">
                  <c:v>2903008.261273853</c:v>
                </c:pt>
                <c:pt idx="60">
                  <c:v>2903082.754541236</c:v>
                </c:pt>
                <c:pt idx="61">
                  <c:v>2903363.112625699</c:v>
                </c:pt>
                <c:pt idx="62">
                  <c:v>2903261.341535694</c:v>
                </c:pt>
                <c:pt idx="63">
                  <c:v>2904325.606119601</c:v>
                </c:pt>
                <c:pt idx="64">
                  <c:v>2904652.49548373</c:v>
                </c:pt>
                <c:pt idx="65">
                  <c:v>2905061.324458355</c:v>
                </c:pt>
                <c:pt idx="66">
                  <c:v>2905200.738105435</c:v>
                </c:pt>
                <c:pt idx="67">
                  <c:v>2905729.556577097</c:v>
                </c:pt>
                <c:pt idx="68">
                  <c:v>2906690.379459268</c:v>
                </c:pt>
                <c:pt idx="69">
                  <c:v>2907053.106234098</c:v>
                </c:pt>
                <c:pt idx="70">
                  <c:v>2907504.989467785</c:v>
                </c:pt>
                <c:pt idx="71">
                  <c:v>2908312.858158076</c:v>
                </c:pt>
                <c:pt idx="72">
                  <c:v>2908816.600100797</c:v>
                </c:pt>
                <c:pt idx="73">
                  <c:v>2909365.739436167</c:v>
                </c:pt>
                <c:pt idx="74">
                  <c:v>2910032.126300863</c:v>
                </c:pt>
                <c:pt idx="75">
                  <c:v>2910219.717432253</c:v>
                </c:pt>
                <c:pt idx="76">
                  <c:v>2910281.556623462</c:v>
                </c:pt>
                <c:pt idx="77">
                  <c:v>2910464.132739732</c:v>
                </c:pt>
                <c:pt idx="78">
                  <c:v>2910545.785075215</c:v>
                </c:pt>
                <c:pt idx="79">
                  <c:v>2910594.302803135</c:v>
                </c:pt>
                <c:pt idx="80">
                  <c:v>2911115.556387024</c:v>
                </c:pt>
                <c:pt idx="81">
                  <c:v>2911044.120327404</c:v>
                </c:pt>
                <c:pt idx="82">
                  <c:v>2911814.44916192</c:v>
                </c:pt>
                <c:pt idx="83">
                  <c:v>2912556.05335651</c:v>
                </c:pt>
                <c:pt idx="84">
                  <c:v>2913348.675241712</c:v>
                </c:pt>
                <c:pt idx="85">
                  <c:v>2914057.743742189</c:v>
                </c:pt>
                <c:pt idx="86">
                  <c:v>2914516.158784966</c:v>
                </c:pt>
                <c:pt idx="87">
                  <c:v>2914916.298543194</c:v>
                </c:pt>
                <c:pt idx="88">
                  <c:v>2915804.807942896</c:v>
                </c:pt>
                <c:pt idx="89">
                  <c:v>2916583.914797321</c:v>
                </c:pt>
                <c:pt idx="90">
                  <c:v>2916900.769371864</c:v>
                </c:pt>
                <c:pt idx="91">
                  <c:v>2917160.933983845</c:v>
                </c:pt>
                <c:pt idx="92">
                  <c:v>2917198.390929904</c:v>
                </c:pt>
                <c:pt idx="93">
                  <c:v>2917492.567248229</c:v>
                </c:pt>
                <c:pt idx="94">
                  <c:v>2917541.911203553</c:v>
                </c:pt>
                <c:pt idx="95">
                  <c:v>2918106.16012172</c:v>
                </c:pt>
                <c:pt idx="96">
                  <c:v>2918866.426525612</c:v>
                </c:pt>
                <c:pt idx="97">
                  <c:v>2919608.430903004</c:v>
                </c:pt>
                <c:pt idx="98">
                  <c:v>2920079.310508196</c:v>
                </c:pt>
                <c:pt idx="99">
                  <c:v>2920676.029856585</c:v>
                </c:pt>
                <c:pt idx="100">
                  <c:v>2921519.543271868</c:v>
                </c:pt>
                <c:pt idx="101">
                  <c:v>2922140.995264174</c:v>
                </c:pt>
                <c:pt idx="102">
                  <c:v>2922665.646193532</c:v>
                </c:pt>
                <c:pt idx="103">
                  <c:v>2923292.8620124</c:v>
                </c:pt>
                <c:pt idx="104">
                  <c:v>2924107.994156605</c:v>
                </c:pt>
                <c:pt idx="105">
                  <c:v>2924953.310078766</c:v>
                </c:pt>
                <c:pt idx="106">
                  <c:v>2925529.592283309</c:v>
                </c:pt>
                <c:pt idx="107">
                  <c:v>2925850.370366695</c:v>
                </c:pt>
                <c:pt idx="108">
                  <c:v>2925837.577884627</c:v>
                </c:pt>
                <c:pt idx="109">
                  <c:v>2926248.543801569</c:v>
                </c:pt>
                <c:pt idx="110">
                  <c:v>2926680.720370899</c:v>
                </c:pt>
                <c:pt idx="111">
                  <c:v>2926697.994467705</c:v>
                </c:pt>
                <c:pt idx="112">
                  <c:v>2927354.668057385</c:v>
                </c:pt>
                <c:pt idx="113">
                  <c:v>2927995.673004917</c:v>
                </c:pt>
                <c:pt idx="114">
                  <c:v>2928746.810992485</c:v>
                </c:pt>
                <c:pt idx="115">
                  <c:v>2929481.873315886</c:v>
                </c:pt>
                <c:pt idx="116">
                  <c:v>2930288.383203284</c:v>
                </c:pt>
                <c:pt idx="117">
                  <c:v>2930931.545943493</c:v>
                </c:pt>
                <c:pt idx="118">
                  <c:v>2931392.219613345</c:v>
                </c:pt>
                <c:pt idx="119">
                  <c:v>2931882.374909616</c:v>
                </c:pt>
                <c:pt idx="120">
                  <c:v>2932708.74734113</c:v>
                </c:pt>
                <c:pt idx="121">
                  <c:v>2933557.574748067</c:v>
                </c:pt>
                <c:pt idx="122">
                  <c:v>2934157.015804219</c:v>
                </c:pt>
                <c:pt idx="123">
                  <c:v>2934461.37114987</c:v>
                </c:pt>
                <c:pt idx="124">
                  <c:v>2934495.883200105</c:v>
                </c:pt>
                <c:pt idx="125">
                  <c:v>2934847.549362988</c:v>
                </c:pt>
                <c:pt idx="126">
                  <c:v>2935081.330214261</c:v>
                </c:pt>
                <c:pt idx="127">
                  <c:v>2935131.656961232</c:v>
                </c:pt>
                <c:pt idx="128">
                  <c:v>2935905.249024968</c:v>
                </c:pt>
                <c:pt idx="129">
                  <c:v>2936635.85021816</c:v>
                </c:pt>
                <c:pt idx="130">
                  <c:v>2937285.589609021</c:v>
                </c:pt>
                <c:pt idx="131">
                  <c:v>2937958.163930179</c:v>
                </c:pt>
                <c:pt idx="132">
                  <c:v>2938809.09117187</c:v>
                </c:pt>
                <c:pt idx="133">
                  <c:v>2939459.87890808</c:v>
                </c:pt>
                <c:pt idx="134">
                  <c:v>2939974.315337242</c:v>
                </c:pt>
                <c:pt idx="135">
                  <c:v>2940520.197606546</c:v>
                </c:pt>
                <c:pt idx="136">
                  <c:v>2941290.394210474</c:v>
                </c:pt>
                <c:pt idx="137">
                  <c:v>2942142.434551236</c:v>
                </c:pt>
                <c:pt idx="138">
                  <c:v>2942770.198769747</c:v>
                </c:pt>
                <c:pt idx="139">
                  <c:v>2943141.342989929</c:v>
                </c:pt>
                <c:pt idx="140">
                  <c:v>2943315.017282513</c:v>
                </c:pt>
                <c:pt idx="141">
                  <c:v>2943347.376307137</c:v>
                </c:pt>
                <c:pt idx="142">
                  <c:v>2943818.169633676</c:v>
                </c:pt>
                <c:pt idx="143">
                  <c:v>2944344.374442757</c:v>
                </c:pt>
                <c:pt idx="144">
                  <c:v>2945068.059068466</c:v>
                </c:pt>
                <c:pt idx="145">
                  <c:v>2945775.980442656</c:v>
                </c:pt>
                <c:pt idx="146">
                  <c:v>2946506.670965858</c:v>
                </c:pt>
                <c:pt idx="147">
                  <c:v>2947246.490470168</c:v>
                </c:pt>
                <c:pt idx="148">
                  <c:v>2948006.243479468</c:v>
                </c:pt>
                <c:pt idx="149">
                  <c:v>2948607.618798422</c:v>
                </c:pt>
                <c:pt idx="150">
                  <c:v>2949021.494394024</c:v>
                </c:pt>
                <c:pt idx="151">
                  <c:v>2949462.519739578</c:v>
                </c:pt>
                <c:pt idx="152">
                  <c:v>2950236.845399088</c:v>
                </c:pt>
                <c:pt idx="153">
                  <c:v>2951093.000849319</c:v>
                </c:pt>
                <c:pt idx="154">
                  <c:v>2951810.209051329</c:v>
                </c:pt>
                <c:pt idx="155">
                  <c:v>2952160.370338758</c:v>
                </c:pt>
                <c:pt idx="156">
                  <c:v>2952357.654943391</c:v>
                </c:pt>
                <c:pt idx="157">
                  <c:v>2952347.607290216</c:v>
                </c:pt>
                <c:pt idx="158">
                  <c:v>2952836.563729056</c:v>
                </c:pt>
                <c:pt idx="159">
                  <c:v>2953427.864342316</c:v>
                </c:pt>
                <c:pt idx="160">
                  <c:v>2954159.030104538</c:v>
                </c:pt>
                <c:pt idx="161">
                  <c:v>2954879.070201215</c:v>
                </c:pt>
                <c:pt idx="162">
                  <c:v>2955531.095571409</c:v>
                </c:pt>
                <c:pt idx="163">
                  <c:v>2956172.205456709</c:v>
                </c:pt>
                <c:pt idx="164">
                  <c:v>2956996.208759838</c:v>
                </c:pt>
                <c:pt idx="165">
                  <c:v>2957618.349902947</c:v>
                </c:pt>
                <c:pt idx="166">
                  <c:v>2958092.317996625</c:v>
                </c:pt>
                <c:pt idx="167">
                  <c:v>2958568.173866407</c:v>
                </c:pt>
                <c:pt idx="168">
                  <c:v>2959258.733044471</c:v>
                </c:pt>
                <c:pt idx="169">
                  <c:v>2960089.86999165</c:v>
                </c:pt>
                <c:pt idx="170">
                  <c:v>2960754.361269428</c:v>
                </c:pt>
                <c:pt idx="171">
                  <c:v>2961174.754489598</c:v>
                </c:pt>
                <c:pt idx="172">
                  <c:v>2961320.386617347</c:v>
                </c:pt>
                <c:pt idx="173">
                  <c:v>2961345.023685581</c:v>
                </c:pt>
                <c:pt idx="174">
                  <c:v>2961863.486701462</c:v>
                </c:pt>
                <c:pt idx="175">
                  <c:v>2962394.911535278</c:v>
                </c:pt>
                <c:pt idx="176">
                  <c:v>2963121.635730728</c:v>
                </c:pt>
                <c:pt idx="177">
                  <c:v>2963839.429349447</c:v>
                </c:pt>
                <c:pt idx="178">
                  <c:v>2964555.038218591</c:v>
                </c:pt>
                <c:pt idx="179">
                  <c:v>2965279.832146531</c:v>
                </c:pt>
                <c:pt idx="180">
                  <c:v>2965988.119165299</c:v>
                </c:pt>
                <c:pt idx="181">
                  <c:v>2966536.263979993</c:v>
                </c:pt>
                <c:pt idx="182">
                  <c:v>2966885.551586273</c:v>
                </c:pt>
                <c:pt idx="183">
                  <c:v>2967245.821018826</c:v>
                </c:pt>
                <c:pt idx="184">
                  <c:v>2967931.1142828</c:v>
                </c:pt>
                <c:pt idx="185">
                  <c:v>2968746.546716426</c:v>
                </c:pt>
                <c:pt idx="186">
                  <c:v>2969496.636016156</c:v>
                </c:pt>
                <c:pt idx="187">
                  <c:v>2969864.492940915</c:v>
                </c:pt>
                <c:pt idx="188">
                  <c:v>2970103.647606731</c:v>
                </c:pt>
                <c:pt idx="189">
                  <c:v>2970078.076634357</c:v>
                </c:pt>
                <c:pt idx="190">
                  <c:v>2970578.04829808</c:v>
                </c:pt>
                <c:pt idx="191">
                  <c:v>2971172.098840045</c:v>
                </c:pt>
                <c:pt idx="192">
                  <c:v>2971875.123604358</c:v>
                </c:pt>
                <c:pt idx="193">
                  <c:v>2972559.302743065</c:v>
                </c:pt>
                <c:pt idx="194">
                  <c:v>2973166.978387798</c:v>
                </c:pt>
                <c:pt idx="195">
                  <c:v>2973740.802655513</c:v>
                </c:pt>
                <c:pt idx="196">
                  <c:v>2974534.220639181</c:v>
                </c:pt>
                <c:pt idx="197">
                  <c:v>2975123.011439952</c:v>
                </c:pt>
                <c:pt idx="198">
                  <c:v>2975563.85218757</c:v>
                </c:pt>
                <c:pt idx="199">
                  <c:v>2975985.173090265</c:v>
                </c:pt>
                <c:pt idx="200">
                  <c:v>2976572.29139593</c:v>
                </c:pt>
                <c:pt idx="201">
                  <c:v>2977351.620556117</c:v>
                </c:pt>
                <c:pt idx="202">
                  <c:v>2977985.821624983</c:v>
                </c:pt>
                <c:pt idx="203">
                  <c:v>2978418.925911041</c:v>
                </c:pt>
                <c:pt idx="204">
                  <c:v>2978522.980139868</c:v>
                </c:pt>
                <c:pt idx="205">
                  <c:v>2978557.794041316</c:v>
                </c:pt>
                <c:pt idx="206">
                  <c:v>2979049.472736838</c:v>
                </c:pt>
                <c:pt idx="207">
                  <c:v>2979509.263954313</c:v>
                </c:pt>
                <c:pt idx="208">
                  <c:v>2980176.082220497</c:v>
                </c:pt>
                <c:pt idx="209">
                  <c:v>2980846.271790714</c:v>
                </c:pt>
                <c:pt idx="210">
                  <c:v>2981528.664183015</c:v>
                </c:pt>
                <c:pt idx="211">
                  <c:v>2982234.281685849</c:v>
                </c:pt>
                <c:pt idx="212">
                  <c:v>2982850.899241006</c:v>
                </c:pt>
                <c:pt idx="213">
                  <c:v>2983313.670656998</c:v>
                </c:pt>
                <c:pt idx="214">
                  <c:v>2983563.789983339</c:v>
                </c:pt>
                <c:pt idx="215">
                  <c:v>2983811.14466199</c:v>
                </c:pt>
                <c:pt idx="216">
                  <c:v>2984378.455295884</c:v>
                </c:pt>
                <c:pt idx="217">
                  <c:v>2985103.610234207</c:v>
                </c:pt>
                <c:pt idx="218">
                  <c:v>2985845.261714776</c:v>
                </c:pt>
                <c:pt idx="219">
                  <c:v>2986173.541372934</c:v>
                </c:pt>
                <c:pt idx="220">
                  <c:v>2986442.762897676</c:v>
                </c:pt>
                <c:pt idx="221">
                  <c:v>2986392.470723986</c:v>
                </c:pt>
                <c:pt idx="222">
                  <c:v>2986799.630471796</c:v>
                </c:pt>
                <c:pt idx="223">
                  <c:v>2987354.547672582</c:v>
                </c:pt>
                <c:pt idx="224">
                  <c:v>2987974.166476485</c:v>
                </c:pt>
                <c:pt idx="225">
                  <c:v>2988567.716274535</c:v>
                </c:pt>
                <c:pt idx="226">
                  <c:v>2989050.944668563</c:v>
                </c:pt>
                <c:pt idx="227">
                  <c:v>2989455.902170268</c:v>
                </c:pt>
                <c:pt idx="228">
                  <c:v>2990189.242307285</c:v>
                </c:pt>
                <c:pt idx="229">
                  <c:v>2990722.315402571</c:v>
                </c:pt>
                <c:pt idx="230">
                  <c:v>2991134.83838359</c:v>
                </c:pt>
                <c:pt idx="231">
                  <c:v>2991187.813737495</c:v>
                </c:pt>
                <c:pt idx="232">
                  <c:v>2991652.692972683</c:v>
                </c:pt>
                <c:pt idx="233">
                  <c:v>2992324.365406235</c:v>
                </c:pt>
                <c:pt idx="234">
                  <c:v>2992833.140209436</c:v>
                </c:pt>
                <c:pt idx="235">
                  <c:v>2993248.544507832</c:v>
                </c:pt>
                <c:pt idx="236">
                  <c:v>2993253.370265812</c:v>
                </c:pt>
                <c:pt idx="237">
                  <c:v>2993207.096961772</c:v>
                </c:pt>
                <c:pt idx="238">
                  <c:v>2993669.968411339</c:v>
                </c:pt>
                <c:pt idx="239">
                  <c:v>2993960.9209034</c:v>
                </c:pt>
                <c:pt idx="240">
                  <c:v>2994478.225404431</c:v>
                </c:pt>
                <c:pt idx="241">
                  <c:v>2995018.945547274</c:v>
                </c:pt>
                <c:pt idx="242">
                  <c:v>2995631.245375449</c:v>
                </c:pt>
                <c:pt idx="243">
                  <c:v>2996320.844360692</c:v>
                </c:pt>
                <c:pt idx="244">
                  <c:v>2996728.550088523</c:v>
                </c:pt>
                <c:pt idx="245">
                  <c:v>2997002.795889487</c:v>
                </c:pt>
                <c:pt idx="246">
                  <c:v>2997054.142293347</c:v>
                </c:pt>
                <c:pt idx="247">
                  <c:v>2996992.864698198</c:v>
                </c:pt>
                <c:pt idx="248">
                  <c:v>2997412.085296021</c:v>
                </c:pt>
                <c:pt idx="249">
                  <c:v>2997893.994212604</c:v>
                </c:pt>
                <c:pt idx="250">
                  <c:v>2998544.157558858</c:v>
                </c:pt>
                <c:pt idx="251">
                  <c:v>2998740.050323368</c:v>
                </c:pt>
                <c:pt idx="252">
                  <c:v>2999053.149455822</c:v>
                </c:pt>
                <c:pt idx="253">
                  <c:v>2998999.329740005</c:v>
                </c:pt>
                <c:pt idx="254">
                  <c:v>2999231.490496016</c:v>
                </c:pt>
                <c:pt idx="255">
                  <c:v>2999706.306031382</c:v>
                </c:pt>
                <c:pt idx="256">
                  <c:v>3000154.707294536</c:v>
                </c:pt>
                <c:pt idx="257">
                  <c:v>3000563.303552273</c:v>
                </c:pt>
                <c:pt idx="258">
                  <c:v>3000775.74360849</c:v>
                </c:pt>
                <c:pt idx="259">
                  <c:v>3000774.310845389</c:v>
                </c:pt>
                <c:pt idx="260">
                  <c:v>3001301.206931918</c:v>
                </c:pt>
                <c:pt idx="261">
                  <c:v>3001687.544885095</c:v>
                </c:pt>
                <c:pt idx="262">
                  <c:v>3002055.111701198</c:v>
                </c:pt>
                <c:pt idx="263">
                  <c:v>3002125.55455455</c:v>
                </c:pt>
                <c:pt idx="264">
                  <c:v>3002344.531668786</c:v>
                </c:pt>
                <c:pt idx="265">
                  <c:v>3002755.528201233</c:v>
                </c:pt>
                <c:pt idx="266">
                  <c:v>3002889.680043706</c:v>
                </c:pt>
                <c:pt idx="267">
                  <c:v>3003157.61614632</c:v>
                </c:pt>
                <c:pt idx="268">
                  <c:v>3003243.039400029</c:v>
                </c:pt>
                <c:pt idx="269">
                  <c:v>3003051.56215963</c:v>
                </c:pt>
                <c:pt idx="270">
                  <c:v>3003192.017623513</c:v>
                </c:pt>
                <c:pt idx="271">
                  <c:v>3003188.189555953</c:v>
                </c:pt>
                <c:pt idx="272">
                  <c:v>3003262.837121937</c:v>
                </c:pt>
                <c:pt idx="273">
                  <c:v>3003194.981287701</c:v>
                </c:pt>
                <c:pt idx="274">
                  <c:v>3003528.502580231</c:v>
                </c:pt>
                <c:pt idx="275">
                  <c:v>3004078.49210905</c:v>
                </c:pt>
                <c:pt idx="276">
                  <c:v>3004113.63268596</c:v>
                </c:pt>
                <c:pt idx="277">
                  <c:v>3004025.652596268</c:v>
                </c:pt>
                <c:pt idx="278">
                  <c:v>3003894.649004464</c:v>
                </c:pt>
                <c:pt idx="279">
                  <c:v>3004267.593065334</c:v>
                </c:pt>
                <c:pt idx="280">
                  <c:v>3004287.407276014</c:v>
                </c:pt>
                <c:pt idx="281">
                  <c:v>3004250.771333482</c:v>
                </c:pt>
                <c:pt idx="282">
                  <c:v>3004393.261105474</c:v>
                </c:pt>
                <c:pt idx="283">
                  <c:v>3004473.18575553</c:v>
                </c:pt>
                <c:pt idx="284">
                  <c:v>3004296.416357751</c:v>
                </c:pt>
                <c:pt idx="285">
                  <c:v>3004662.810792341</c:v>
                </c:pt>
                <c:pt idx="286">
                  <c:v>3004815.430598739</c:v>
                </c:pt>
                <c:pt idx="287">
                  <c:v>3005041.56967586</c:v>
                </c:pt>
                <c:pt idx="288">
                  <c:v>3004874.060331353</c:v>
                </c:pt>
                <c:pt idx="289">
                  <c:v>3004870.303325147</c:v>
                </c:pt>
                <c:pt idx="290">
                  <c:v>3004695.517069145</c:v>
                </c:pt>
                <c:pt idx="291">
                  <c:v>3005003.824736697</c:v>
                </c:pt>
                <c:pt idx="292">
                  <c:v>3004563.73060436</c:v>
                </c:pt>
                <c:pt idx="293">
                  <c:v>3004822.579944057</c:v>
                </c:pt>
                <c:pt idx="294">
                  <c:v>3004672.476858665</c:v>
                </c:pt>
                <c:pt idx="295">
                  <c:v>3004866.936237447</c:v>
                </c:pt>
                <c:pt idx="296">
                  <c:v>3004785.674584595</c:v>
                </c:pt>
                <c:pt idx="297">
                  <c:v>3004859.592299006</c:v>
                </c:pt>
                <c:pt idx="298">
                  <c:v>3004855.332679742</c:v>
                </c:pt>
                <c:pt idx="299">
                  <c:v>3004880.409920786</c:v>
                </c:pt>
                <c:pt idx="300">
                  <c:v>3004913.587529155</c:v>
                </c:pt>
                <c:pt idx="301">
                  <c:v>3004762.287756844</c:v>
                </c:pt>
                <c:pt idx="302">
                  <c:v>3004763.549533637</c:v>
                </c:pt>
                <c:pt idx="303">
                  <c:v>3004731.091114383</c:v>
                </c:pt>
                <c:pt idx="304">
                  <c:v>3004813.223554233</c:v>
                </c:pt>
                <c:pt idx="305">
                  <c:v>3004858.631173107</c:v>
                </c:pt>
                <c:pt idx="306">
                  <c:v>3004885.037586999</c:v>
                </c:pt>
                <c:pt idx="307">
                  <c:v>3004630.854517196</c:v>
                </c:pt>
                <c:pt idx="308">
                  <c:v>3004909.061931107</c:v>
                </c:pt>
                <c:pt idx="309">
                  <c:v>3004573.37105496</c:v>
                </c:pt>
                <c:pt idx="310">
                  <c:v>3004593.550928415</c:v>
                </c:pt>
                <c:pt idx="311">
                  <c:v>3004510.377523769</c:v>
                </c:pt>
                <c:pt idx="312">
                  <c:v>3004580.925066106</c:v>
                </c:pt>
                <c:pt idx="313">
                  <c:v>3004642.733932965</c:v>
                </c:pt>
                <c:pt idx="314">
                  <c:v>3004537.075461454</c:v>
                </c:pt>
                <c:pt idx="315">
                  <c:v>3004624.172986968</c:v>
                </c:pt>
                <c:pt idx="316">
                  <c:v>3004606.52030916</c:v>
                </c:pt>
                <c:pt idx="317">
                  <c:v>3004736.414522213</c:v>
                </c:pt>
                <c:pt idx="318">
                  <c:v>3004564.940821052</c:v>
                </c:pt>
                <c:pt idx="319">
                  <c:v>3004605.816416243</c:v>
                </c:pt>
                <c:pt idx="320">
                  <c:v>3004497.158246468</c:v>
                </c:pt>
                <c:pt idx="321">
                  <c:v>3004742.061449897</c:v>
                </c:pt>
                <c:pt idx="322">
                  <c:v>3004530.615252243</c:v>
                </c:pt>
                <c:pt idx="323">
                  <c:v>3004551.814354812</c:v>
                </c:pt>
                <c:pt idx="324">
                  <c:v>3004471.572522886</c:v>
                </c:pt>
                <c:pt idx="325">
                  <c:v>3004542.753153791</c:v>
                </c:pt>
                <c:pt idx="326">
                  <c:v>3004549.508293381</c:v>
                </c:pt>
                <c:pt idx="327">
                  <c:v>3004532.451640499</c:v>
                </c:pt>
                <c:pt idx="328">
                  <c:v>3004551.838455798</c:v>
                </c:pt>
                <c:pt idx="329">
                  <c:v>3004590.879035909</c:v>
                </c:pt>
                <c:pt idx="330">
                  <c:v>3004709.806866373</c:v>
                </c:pt>
                <c:pt idx="331">
                  <c:v>3004609.249781608</c:v>
                </c:pt>
                <c:pt idx="332">
                  <c:v>3004661.536422892</c:v>
                </c:pt>
                <c:pt idx="333">
                  <c:v>3004682.533806541</c:v>
                </c:pt>
                <c:pt idx="334">
                  <c:v>3004688.838179427</c:v>
                </c:pt>
                <c:pt idx="335">
                  <c:v>3004650.882096768</c:v>
                </c:pt>
                <c:pt idx="336">
                  <c:v>3004724.474642833</c:v>
                </c:pt>
                <c:pt idx="337">
                  <c:v>3004733.370998784</c:v>
                </c:pt>
                <c:pt idx="338">
                  <c:v>3004672.375836267</c:v>
                </c:pt>
                <c:pt idx="339">
                  <c:v>3004676.508159637</c:v>
                </c:pt>
                <c:pt idx="340">
                  <c:v>3004784.973428487</c:v>
                </c:pt>
                <c:pt idx="341">
                  <c:v>3004768.272086293</c:v>
                </c:pt>
                <c:pt idx="342">
                  <c:v>3004707.28854683</c:v>
                </c:pt>
                <c:pt idx="343">
                  <c:v>3004718.86515269</c:v>
                </c:pt>
                <c:pt idx="344">
                  <c:v>3004778.328463541</c:v>
                </c:pt>
                <c:pt idx="345">
                  <c:v>3004785.745229944</c:v>
                </c:pt>
                <c:pt idx="346">
                  <c:v>3004788.236790493</c:v>
                </c:pt>
                <c:pt idx="347">
                  <c:v>3004771.870638307</c:v>
                </c:pt>
                <c:pt idx="348">
                  <c:v>3004781.208953861</c:v>
                </c:pt>
                <c:pt idx="349">
                  <c:v>3004818.214927508</c:v>
                </c:pt>
                <c:pt idx="350">
                  <c:v>3004774.194290623</c:v>
                </c:pt>
                <c:pt idx="351">
                  <c:v>3004815.310474553</c:v>
                </c:pt>
                <c:pt idx="352">
                  <c:v>3004790.087302858</c:v>
                </c:pt>
                <c:pt idx="353">
                  <c:v>3004823.506579378</c:v>
                </c:pt>
                <c:pt idx="354">
                  <c:v>3004819.982258269</c:v>
                </c:pt>
                <c:pt idx="355">
                  <c:v>3004816.39953986</c:v>
                </c:pt>
                <c:pt idx="356">
                  <c:v>3004795.872576544</c:v>
                </c:pt>
                <c:pt idx="357">
                  <c:v>3004830.050909614</c:v>
                </c:pt>
                <c:pt idx="358">
                  <c:v>3004829.415972182</c:v>
                </c:pt>
                <c:pt idx="359">
                  <c:v>3004808.88735453</c:v>
                </c:pt>
                <c:pt idx="360">
                  <c:v>3004855.694936301</c:v>
                </c:pt>
                <c:pt idx="361">
                  <c:v>3004843.598442102</c:v>
                </c:pt>
                <c:pt idx="362">
                  <c:v>3004810.200522733</c:v>
                </c:pt>
                <c:pt idx="363">
                  <c:v>3004870.396352616</c:v>
                </c:pt>
                <c:pt idx="364">
                  <c:v>3004887.465333931</c:v>
                </c:pt>
                <c:pt idx="365">
                  <c:v>3004848.830245302</c:v>
                </c:pt>
                <c:pt idx="366">
                  <c:v>3004883.660984964</c:v>
                </c:pt>
                <c:pt idx="367">
                  <c:v>3004890.539392264</c:v>
                </c:pt>
                <c:pt idx="368">
                  <c:v>3004912.865070846</c:v>
                </c:pt>
                <c:pt idx="369">
                  <c:v>3004907.259878513</c:v>
                </c:pt>
                <c:pt idx="370">
                  <c:v>3004877.129207546</c:v>
                </c:pt>
                <c:pt idx="371">
                  <c:v>3004891.69479855</c:v>
                </c:pt>
                <c:pt idx="372">
                  <c:v>3004935.729462534</c:v>
                </c:pt>
                <c:pt idx="373">
                  <c:v>3004895.794696973</c:v>
                </c:pt>
                <c:pt idx="374">
                  <c:v>3004889.205601914</c:v>
                </c:pt>
                <c:pt idx="375">
                  <c:v>3004890.239511071</c:v>
                </c:pt>
                <c:pt idx="376">
                  <c:v>3004893.803887885</c:v>
                </c:pt>
                <c:pt idx="377">
                  <c:v>3004867.388273635</c:v>
                </c:pt>
                <c:pt idx="378">
                  <c:v>3004855.575480445</c:v>
                </c:pt>
                <c:pt idx="379">
                  <c:v>3004849.988230474</c:v>
                </c:pt>
                <c:pt idx="380">
                  <c:v>3004845.798962645</c:v>
                </c:pt>
                <c:pt idx="381">
                  <c:v>3004866.63173089</c:v>
                </c:pt>
                <c:pt idx="382">
                  <c:v>3004863.150421326</c:v>
                </c:pt>
                <c:pt idx="383">
                  <c:v>3004868.272653709</c:v>
                </c:pt>
                <c:pt idx="384">
                  <c:v>3004870.975100453</c:v>
                </c:pt>
                <c:pt idx="385">
                  <c:v>3004849.258425388</c:v>
                </c:pt>
                <c:pt idx="386">
                  <c:v>3004861.84551821</c:v>
                </c:pt>
                <c:pt idx="387">
                  <c:v>3004879.10637422</c:v>
                </c:pt>
                <c:pt idx="388">
                  <c:v>3004883.111669411</c:v>
                </c:pt>
                <c:pt idx="389">
                  <c:v>3004862.386355001</c:v>
                </c:pt>
                <c:pt idx="390">
                  <c:v>3004862.814148554</c:v>
                </c:pt>
                <c:pt idx="391">
                  <c:v>3004861.651349026</c:v>
                </c:pt>
                <c:pt idx="392">
                  <c:v>3004851.093332325</c:v>
                </c:pt>
                <c:pt idx="393">
                  <c:v>3004874.438860734</c:v>
                </c:pt>
                <c:pt idx="394">
                  <c:v>3004868.657680715</c:v>
                </c:pt>
                <c:pt idx="395">
                  <c:v>3004882.829373671</c:v>
                </c:pt>
                <c:pt idx="396">
                  <c:v>3004869.967491145</c:v>
                </c:pt>
                <c:pt idx="397">
                  <c:v>3004851.787274016</c:v>
                </c:pt>
                <c:pt idx="398">
                  <c:v>3004860.651796419</c:v>
                </c:pt>
                <c:pt idx="399">
                  <c:v>3004846.824306598</c:v>
                </c:pt>
                <c:pt idx="400">
                  <c:v>3004859.124158814</c:v>
                </c:pt>
                <c:pt idx="401">
                  <c:v>3004854.340382455</c:v>
                </c:pt>
                <c:pt idx="402">
                  <c:v>3004859.285058682</c:v>
                </c:pt>
                <c:pt idx="403">
                  <c:v>3004848.331984367</c:v>
                </c:pt>
                <c:pt idx="404">
                  <c:v>3004863.89730408</c:v>
                </c:pt>
                <c:pt idx="405">
                  <c:v>3004854.096685015</c:v>
                </c:pt>
                <c:pt idx="406">
                  <c:v>3004853.798758819</c:v>
                </c:pt>
                <c:pt idx="407">
                  <c:v>3004850.807014956</c:v>
                </c:pt>
                <c:pt idx="408">
                  <c:v>3004850.434994979</c:v>
                </c:pt>
                <c:pt idx="409">
                  <c:v>3004844.990786414</c:v>
                </c:pt>
                <c:pt idx="410">
                  <c:v>3004846.452330399</c:v>
                </c:pt>
                <c:pt idx="411">
                  <c:v>3004834.551205221</c:v>
                </c:pt>
                <c:pt idx="412">
                  <c:v>3004846.395530988</c:v>
                </c:pt>
                <c:pt idx="413">
                  <c:v>3004854.280921194</c:v>
                </c:pt>
                <c:pt idx="414">
                  <c:v>3004848.859128371</c:v>
                </c:pt>
                <c:pt idx="415">
                  <c:v>3004851.403736411</c:v>
                </c:pt>
                <c:pt idx="416">
                  <c:v>3004851.373715171</c:v>
                </c:pt>
                <c:pt idx="417">
                  <c:v>3004861.625061661</c:v>
                </c:pt>
                <c:pt idx="418">
                  <c:v>3004859.586011134</c:v>
                </c:pt>
                <c:pt idx="419">
                  <c:v>3004872.235243117</c:v>
                </c:pt>
                <c:pt idx="420">
                  <c:v>3004867.045620058</c:v>
                </c:pt>
                <c:pt idx="421">
                  <c:v>3004856.202939479</c:v>
                </c:pt>
                <c:pt idx="422">
                  <c:v>3004863.736224229</c:v>
                </c:pt>
                <c:pt idx="423">
                  <c:v>3004858.994364618</c:v>
                </c:pt>
                <c:pt idx="424">
                  <c:v>3004861.710748228</c:v>
                </c:pt>
                <c:pt idx="425">
                  <c:v>3004851.020548392</c:v>
                </c:pt>
                <c:pt idx="426">
                  <c:v>3004856.721689171</c:v>
                </c:pt>
                <c:pt idx="427">
                  <c:v>3004857.285422521</c:v>
                </c:pt>
                <c:pt idx="428">
                  <c:v>3004853.542398187</c:v>
                </c:pt>
                <c:pt idx="429">
                  <c:v>3004865.639115418</c:v>
                </c:pt>
                <c:pt idx="430">
                  <c:v>3004860.679348599</c:v>
                </c:pt>
                <c:pt idx="431">
                  <c:v>3004859.696887314</c:v>
                </c:pt>
                <c:pt idx="432">
                  <c:v>3004856.646787974</c:v>
                </c:pt>
                <c:pt idx="433">
                  <c:v>3004860.510072839</c:v>
                </c:pt>
                <c:pt idx="434">
                  <c:v>3004853.700992895</c:v>
                </c:pt>
                <c:pt idx="435">
                  <c:v>3004853.95484324</c:v>
                </c:pt>
                <c:pt idx="436">
                  <c:v>3004860.925324294</c:v>
                </c:pt>
                <c:pt idx="437">
                  <c:v>3004851.566671239</c:v>
                </c:pt>
                <c:pt idx="438">
                  <c:v>3004850.076837147</c:v>
                </c:pt>
                <c:pt idx="439">
                  <c:v>3004856.748100486</c:v>
                </c:pt>
                <c:pt idx="440">
                  <c:v>3004851.959107832</c:v>
                </c:pt>
                <c:pt idx="441">
                  <c:v>3004852.67691762</c:v>
                </c:pt>
                <c:pt idx="442">
                  <c:v>3004845.636261285</c:v>
                </c:pt>
                <c:pt idx="443">
                  <c:v>3004846.030399442</c:v>
                </c:pt>
                <c:pt idx="444">
                  <c:v>3004844.613826569</c:v>
                </c:pt>
                <c:pt idx="445">
                  <c:v>3004837.224494299</c:v>
                </c:pt>
                <c:pt idx="446">
                  <c:v>3004844.300615577</c:v>
                </c:pt>
                <c:pt idx="447">
                  <c:v>3004845.741206091</c:v>
                </c:pt>
                <c:pt idx="448">
                  <c:v>3004844.614094653</c:v>
                </c:pt>
                <c:pt idx="449">
                  <c:v>3004844.76308973</c:v>
                </c:pt>
                <c:pt idx="450">
                  <c:v>3004843.802142634</c:v>
                </c:pt>
                <c:pt idx="451">
                  <c:v>3004850.768385604</c:v>
                </c:pt>
                <c:pt idx="452">
                  <c:v>3004852.689352919</c:v>
                </c:pt>
                <c:pt idx="453">
                  <c:v>3004848.088654506</c:v>
                </c:pt>
                <c:pt idx="454">
                  <c:v>3004851.406370329</c:v>
                </c:pt>
                <c:pt idx="455">
                  <c:v>3004849.953636024</c:v>
                </c:pt>
                <c:pt idx="456">
                  <c:v>3004848.256669034</c:v>
                </c:pt>
                <c:pt idx="457">
                  <c:v>3004848.126631726</c:v>
                </c:pt>
                <c:pt idx="458">
                  <c:v>3004844.987069326</c:v>
                </c:pt>
                <c:pt idx="459">
                  <c:v>3004848.449046526</c:v>
                </c:pt>
                <c:pt idx="460">
                  <c:v>3004845.887666737</c:v>
                </c:pt>
                <c:pt idx="461">
                  <c:v>3004842.82196522</c:v>
                </c:pt>
                <c:pt idx="462">
                  <c:v>3004843.542421851</c:v>
                </c:pt>
                <c:pt idx="463">
                  <c:v>3004839.810125396</c:v>
                </c:pt>
                <c:pt idx="464">
                  <c:v>3004842.993805212</c:v>
                </c:pt>
                <c:pt idx="465">
                  <c:v>3004840.122469763</c:v>
                </c:pt>
                <c:pt idx="466">
                  <c:v>3004845.886706357</c:v>
                </c:pt>
                <c:pt idx="467">
                  <c:v>3004842.11197029</c:v>
                </c:pt>
                <c:pt idx="468">
                  <c:v>3004841.853764</c:v>
                </c:pt>
                <c:pt idx="469">
                  <c:v>3004846.121073122</c:v>
                </c:pt>
                <c:pt idx="470">
                  <c:v>3004842.477426544</c:v>
                </c:pt>
                <c:pt idx="471">
                  <c:v>3004842.039982561</c:v>
                </c:pt>
                <c:pt idx="472">
                  <c:v>3004843.574042749</c:v>
                </c:pt>
                <c:pt idx="473">
                  <c:v>3004842.444235174</c:v>
                </c:pt>
                <c:pt idx="474">
                  <c:v>3004841.963132267</c:v>
                </c:pt>
                <c:pt idx="475">
                  <c:v>3004842.277900964</c:v>
                </c:pt>
                <c:pt idx="476">
                  <c:v>3004836.960842535</c:v>
                </c:pt>
                <c:pt idx="477">
                  <c:v>3004843.153830176</c:v>
                </c:pt>
                <c:pt idx="478">
                  <c:v>3004842.158921217</c:v>
                </c:pt>
                <c:pt idx="479">
                  <c:v>3004841.680100794</c:v>
                </c:pt>
                <c:pt idx="480">
                  <c:v>3004840.779101963</c:v>
                </c:pt>
                <c:pt idx="481">
                  <c:v>3004841.833873118</c:v>
                </c:pt>
                <c:pt idx="482">
                  <c:v>3004844.709126587</c:v>
                </c:pt>
                <c:pt idx="483">
                  <c:v>3004841.563700236</c:v>
                </c:pt>
                <c:pt idx="484">
                  <c:v>3004842.2304828</c:v>
                </c:pt>
                <c:pt idx="485">
                  <c:v>3004842.399120588</c:v>
                </c:pt>
                <c:pt idx="486">
                  <c:v>3004842.217342629</c:v>
                </c:pt>
                <c:pt idx="487">
                  <c:v>3004841.647976626</c:v>
                </c:pt>
                <c:pt idx="488">
                  <c:v>3004840.541538205</c:v>
                </c:pt>
                <c:pt idx="489">
                  <c:v>3004841.529904179</c:v>
                </c:pt>
                <c:pt idx="490">
                  <c:v>3004842.067534394</c:v>
                </c:pt>
                <c:pt idx="491">
                  <c:v>3004841.95073999</c:v>
                </c:pt>
                <c:pt idx="492">
                  <c:v>3004843.104266521</c:v>
                </c:pt>
                <c:pt idx="493">
                  <c:v>3004840.46465359</c:v>
                </c:pt>
                <c:pt idx="494">
                  <c:v>3004840.782530569</c:v>
                </c:pt>
                <c:pt idx="495">
                  <c:v>3004840.825092393</c:v>
                </c:pt>
                <c:pt idx="496">
                  <c:v>3004841.40093012</c:v>
                </c:pt>
                <c:pt idx="497">
                  <c:v>3004840.462286355</c:v>
                </c:pt>
                <c:pt idx="498">
                  <c:v>3004841.0012101</c:v>
                </c:pt>
                <c:pt idx="499">
                  <c:v>3004840.82434708</c:v>
                </c:pt>
                <c:pt idx="500">
                  <c:v>3004840.807696837</c:v>
                </c:pt>
                <c:pt idx="501">
                  <c:v>3004840.869842028</c:v>
                </c:pt>
                <c:pt idx="502">
                  <c:v>3004840.627560812</c:v>
                </c:pt>
                <c:pt idx="503">
                  <c:v>3004840.669221441</c:v>
                </c:pt>
                <c:pt idx="504">
                  <c:v>3004839.437461133</c:v>
                </c:pt>
                <c:pt idx="505">
                  <c:v>3004841.172106496</c:v>
                </c:pt>
                <c:pt idx="506">
                  <c:v>3004840.5346384</c:v>
                </c:pt>
                <c:pt idx="507">
                  <c:v>3004841.00301578</c:v>
                </c:pt>
                <c:pt idx="508">
                  <c:v>3004842.918663287</c:v>
                </c:pt>
                <c:pt idx="509">
                  <c:v>3004840.121099936</c:v>
                </c:pt>
                <c:pt idx="510">
                  <c:v>3004840.684929227</c:v>
                </c:pt>
                <c:pt idx="511">
                  <c:v>3004841.184264155</c:v>
                </c:pt>
                <c:pt idx="512">
                  <c:v>3004840.564685516</c:v>
                </c:pt>
                <c:pt idx="513">
                  <c:v>3004840.807849352</c:v>
                </c:pt>
                <c:pt idx="514">
                  <c:v>3004841.411164416</c:v>
                </c:pt>
                <c:pt idx="515">
                  <c:v>3004840.575905736</c:v>
                </c:pt>
                <c:pt idx="516">
                  <c:v>3004840.661251097</c:v>
                </c:pt>
                <c:pt idx="517">
                  <c:v>3004840.867222442</c:v>
                </c:pt>
                <c:pt idx="518">
                  <c:v>3004840.923580804</c:v>
                </c:pt>
                <c:pt idx="519">
                  <c:v>3004841.511695094</c:v>
                </c:pt>
                <c:pt idx="520">
                  <c:v>3004841.419498214</c:v>
                </c:pt>
                <c:pt idx="521">
                  <c:v>3004841.428175244</c:v>
                </c:pt>
                <c:pt idx="522">
                  <c:v>3004841.312766297</c:v>
                </c:pt>
                <c:pt idx="523">
                  <c:v>3004841.303291908</c:v>
                </c:pt>
                <c:pt idx="524">
                  <c:v>3004840.992451235</c:v>
                </c:pt>
                <c:pt idx="525">
                  <c:v>3004841.01971302</c:v>
                </c:pt>
                <c:pt idx="526">
                  <c:v>3004841.432381912</c:v>
                </c:pt>
                <c:pt idx="527">
                  <c:v>3004841.633517192</c:v>
                </c:pt>
                <c:pt idx="528">
                  <c:v>3004841.479912009</c:v>
                </c:pt>
                <c:pt idx="529">
                  <c:v>3004841.508410609</c:v>
                </c:pt>
                <c:pt idx="530">
                  <c:v>3004841.024431285</c:v>
                </c:pt>
                <c:pt idx="531">
                  <c:v>3004841.289083449</c:v>
                </c:pt>
                <c:pt idx="532">
                  <c:v>3004841.211608355</c:v>
                </c:pt>
                <c:pt idx="533">
                  <c:v>3004840.91449958</c:v>
                </c:pt>
                <c:pt idx="534">
                  <c:v>3004841.412066067</c:v>
                </c:pt>
                <c:pt idx="535">
                  <c:v>3004841.937491646</c:v>
                </c:pt>
                <c:pt idx="536">
                  <c:v>3004841.205168843</c:v>
                </c:pt>
                <c:pt idx="537">
                  <c:v>3004841.070132759</c:v>
                </c:pt>
                <c:pt idx="538">
                  <c:v>3004841.130464359</c:v>
                </c:pt>
                <c:pt idx="539">
                  <c:v>3004841.135212748</c:v>
                </c:pt>
                <c:pt idx="540">
                  <c:v>3004841.267094654</c:v>
                </c:pt>
                <c:pt idx="541">
                  <c:v>3004841.118730274</c:v>
                </c:pt>
                <c:pt idx="542">
                  <c:v>3004841.150878583</c:v>
                </c:pt>
                <c:pt idx="543">
                  <c:v>3004841.140694888</c:v>
                </c:pt>
                <c:pt idx="544">
                  <c:v>3004841.099318709</c:v>
                </c:pt>
                <c:pt idx="545">
                  <c:v>3004841.250995087</c:v>
                </c:pt>
                <c:pt idx="546">
                  <c:v>3004841.219414194</c:v>
                </c:pt>
                <c:pt idx="547">
                  <c:v>3004840.972813922</c:v>
                </c:pt>
                <c:pt idx="548">
                  <c:v>3004841.425727097</c:v>
                </c:pt>
                <c:pt idx="549">
                  <c:v>3004841.143879787</c:v>
                </c:pt>
                <c:pt idx="550">
                  <c:v>3004841.062844002</c:v>
                </c:pt>
                <c:pt idx="551">
                  <c:v>3004841.797655152</c:v>
                </c:pt>
                <c:pt idx="552">
                  <c:v>3004841.888242201</c:v>
                </c:pt>
                <c:pt idx="553">
                  <c:v>3004841.984779224</c:v>
                </c:pt>
                <c:pt idx="554">
                  <c:v>3004841.842809909</c:v>
                </c:pt>
                <c:pt idx="555">
                  <c:v>3004841.965501759</c:v>
                </c:pt>
                <c:pt idx="556">
                  <c:v>3004841.878868406</c:v>
                </c:pt>
                <c:pt idx="557">
                  <c:v>3004842.233687841</c:v>
                </c:pt>
                <c:pt idx="558">
                  <c:v>3004841.906225853</c:v>
                </c:pt>
                <c:pt idx="559">
                  <c:v>3004842.150513852</c:v>
                </c:pt>
                <c:pt idx="560">
                  <c:v>3004841.941432695</c:v>
                </c:pt>
                <c:pt idx="561">
                  <c:v>3004841.964166944</c:v>
                </c:pt>
                <c:pt idx="562">
                  <c:v>3004841.990402351</c:v>
                </c:pt>
                <c:pt idx="563">
                  <c:v>3004841.982446259</c:v>
                </c:pt>
                <c:pt idx="564">
                  <c:v>3004841.910510073</c:v>
                </c:pt>
                <c:pt idx="565">
                  <c:v>3004842.013126966</c:v>
                </c:pt>
                <c:pt idx="566">
                  <c:v>3004841.659391614</c:v>
                </c:pt>
                <c:pt idx="567">
                  <c:v>3004841.82018089</c:v>
                </c:pt>
                <c:pt idx="568">
                  <c:v>3004841.895828807</c:v>
                </c:pt>
                <c:pt idx="569">
                  <c:v>3004841.860377305</c:v>
                </c:pt>
                <c:pt idx="570">
                  <c:v>3004842.000075266</c:v>
                </c:pt>
                <c:pt idx="571">
                  <c:v>3004841.914764534</c:v>
                </c:pt>
                <c:pt idx="572">
                  <c:v>3004842.057174091</c:v>
                </c:pt>
                <c:pt idx="573">
                  <c:v>3004842.074451353</c:v>
                </c:pt>
                <c:pt idx="574">
                  <c:v>3004842.099301644</c:v>
                </c:pt>
                <c:pt idx="575">
                  <c:v>3004842.092854911</c:v>
                </c:pt>
                <c:pt idx="576">
                  <c:v>3004842.079930944</c:v>
                </c:pt>
                <c:pt idx="577">
                  <c:v>3004841.96590382</c:v>
                </c:pt>
                <c:pt idx="578">
                  <c:v>3004841.949059981</c:v>
                </c:pt>
                <c:pt idx="579">
                  <c:v>3004841.986833797</c:v>
                </c:pt>
                <c:pt idx="580">
                  <c:v>3004841.87469711</c:v>
                </c:pt>
                <c:pt idx="581">
                  <c:v>3004841.842520478</c:v>
                </c:pt>
                <c:pt idx="582">
                  <c:v>3004841.973668839</c:v>
                </c:pt>
                <c:pt idx="583">
                  <c:v>3004841.945358843</c:v>
                </c:pt>
                <c:pt idx="584">
                  <c:v>3004841.80801395</c:v>
                </c:pt>
                <c:pt idx="585">
                  <c:v>3004841.931695177</c:v>
                </c:pt>
                <c:pt idx="586">
                  <c:v>3004841.908030478</c:v>
                </c:pt>
                <c:pt idx="587">
                  <c:v>3004841.89644813</c:v>
                </c:pt>
                <c:pt idx="588">
                  <c:v>3004841.845474001</c:v>
                </c:pt>
                <c:pt idx="589">
                  <c:v>3004841.981135624</c:v>
                </c:pt>
                <c:pt idx="590">
                  <c:v>3004841.976262098</c:v>
                </c:pt>
                <c:pt idx="591">
                  <c:v>3004841.934966609</c:v>
                </c:pt>
                <c:pt idx="592">
                  <c:v>3004841.922894127</c:v>
                </c:pt>
                <c:pt idx="593">
                  <c:v>3004841.946967541</c:v>
                </c:pt>
                <c:pt idx="594">
                  <c:v>3004841.996219591</c:v>
                </c:pt>
                <c:pt idx="595">
                  <c:v>3004842.027185014</c:v>
                </c:pt>
                <c:pt idx="596">
                  <c:v>3004841.950648826</c:v>
                </c:pt>
                <c:pt idx="597">
                  <c:v>3004841.980014305</c:v>
                </c:pt>
                <c:pt idx="598">
                  <c:v>3004842.084542845</c:v>
                </c:pt>
                <c:pt idx="599">
                  <c:v>3004842.017466383</c:v>
                </c:pt>
                <c:pt idx="600">
                  <c:v>3004842.114096823</c:v>
                </c:pt>
                <c:pt idx="601">
                  <c:v>3004842.0933913</c:v>
                </c:pt>
                <c:pt idx="602">
                  <c:v>3004842.148104065</c:v>
                </c:pt>
                <c:pt idx="603">
                  <c:v>3004842.128204959</c:v>
                </c:pt>
                <c:pt idx="604">
                  <c:v>3004842.147706762</c:v>
                </c:pt>
                <c:pt idx="605">
                  <c:v>3004842.239061922</c:v>
                </c:pt>
                <c:pt idx="606">
                  <c:v>3004842.161489228</c:v>
                </c:pt>
                <c:pt idx="607">
                  <c:v>3004842.105628442</c:v>
                </c:pt>
                <c:pt idx="608">
                  <c:v>3004842.116397585</c:v>
                </c:pt>
                <c:pt idx="609">
                  <c:v>3004842.181794678</c:v>
                </c:pt>
                <c:pt idx="610">
                  <c:v>3004842.124522065</c:v>
                </c:pt>
                <c:pt idx="611">
                  <c:v>3004842.098880067</c:v>
                </c:pt>
                <c:pt idx="612">
                  <c:v>3004842.141960973</c:v>
                </c:pt>
                <c:pt idx="613">
                  <c:v>3004842.090295364</c:v>
                </c:pt>
                <c:pt idx="614">
                  <c:v>3004842.161386314</c:v>
                </c:pt>
                <c:pt idx="615">
                  <c:v>3004842.134543722</c:v>
                </c:pt>
                <c:pt idx="616">
                  <c:v>3004842.111060082</c:v>
                </c:pt>
                <c:pt idx="617">
                  <c:v>3004842.09592776</c:v>
                </c:pt>
                <c:pt idx="618">
                  <c:v>3004842.068254682</c:v>
                </c:pt>
                <c:pt idx="619">
                  <c:v>3004842.100806587</c:v>
                </c:pt>
                <c:pt idx="620">
                  <c:v>3004842.109836519</c:v>
                </c:pt>
                <c:pt idx="621">
                  <c:v>3004842.126142867</c:v>
                </c:pt>
                <c:pt idx="622">
                  <c:v>3004842.138040528</c:v>
                </c:pt>
                <c:pt idx="623">
                  <c:v>3004842.13237529</c:v>
                </c:pt>
                <c:pt idx="624">
                  <c:v>3004842.13754388</c:v>
                </c:pt>
                <c:pt idx="625">
                  <c:v>3004842.150204886</c:v>
                </c:pt>
                <c:pt idx="626">
                  <c:v>3004842.135339177</c:v>
                </c:pt>
                <c:pt idx="627">
                  <c:v>3004842.129778211</c:v>
                </c:pt>
                <c:pt idx="628">
                  <c:v>3004842.140417787</c:v>
                </c:pt>
                <c:pt idx="629">
                  <c:v>3004842.169630402</c:v>
                </c:pt>
                <c:pt idx="630">
                  <c:v>3004842.187060724</c:v>
                </c:pt>
                <c:pt idx="631">
                  <c:v>3004842.202921675</c:v>
                </c:pt>
                <c:pt idx="632">
                  <c:v>3004842.204479715</c:v>
                </c:pt>
                <c:pt idx="633">
                  <c:v>3004842.164568953</c:v>
                </c:pt>
                <c:pt idx="634">
                  <c:v>3004842.176141523</c:v>
                </c:pt>
                <c:pt idx="635">
                  <c:v>3004842.234709781</c:v>
                </c:pt>
                <c:pt idx="636">
                  <c:v>3004842.174627111</c:v>
                </c:pt>
                <c:pt idx="637">
                  <c:v>3004842.194161836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Main!$F$2:$F$639</c:f>
              <c:numCache>
                <c:formatCode>General</c:formatCode>
                <c:ptCount val="638"/>
                <c:pt idx="0">
                  <c:v>1845875.186786281</c:v>
                </c:pt>
                <c:pt idx="1">
                  <c:v>18458751.86786276</c:v>
                </c:pt>
                <c:pt idx="2">
                  <c:v>17964085.8508422</c:v>
                </c:pt>
                <c:pt idx="3">
                  <c:v>17469849.30655498</c:v>
                </c:pt>
                <c:pt idx="4">
                  <c:v>16975946.91539662</c:v>
                </c:pt>
                <c:pt idx="5">
                  <c:v>16482302.90159499</c:v>
                </c:pt>
                <c:pt idx="6">
                  <c:v>15988854.94771129</c:v>
                </c:pt>
                <c:pt idx="7">
                  <c:v>15495549.99135023</c:v>
                </c:pt>
                <c:pt idx="8">
                  <c:v>15002341.18128081</c:v>
                </c:pt>
                <c:pt idx="9">
                  <c:v>14509185.54622251</c:v>
                </c:pt>
                <c:pt idx="10">
                  <c:v>14016042.0817467</c:v>
                </c:pt>
                <c:pt idx="11">
                  <c:v>13522870.04289931</c:v>
                </c:pt>
                <c:pt idx="12">
                  <c:v>13016538.15198019</c:v>
                </c:pt>
                <c:pt idx="13">
                  <c:v>12509684.0204868</c:v>
                </c:pt>
                <c:pt idx="14">
                  <c:v>12001994.06428517</c:v>
                </c:pt>
                <c:pt idx="15">
                  <c:v>11493084.05980031</c:v>
                </c:pt>
                <c:pt idx="16">
                  <c:v>9229375.933931379</c:v>
                </c:pt>
                <c:pt idx="17">
                  <c:v>8330826.377029462</c:v>
                </c:pt>
                <c:pt idx="18">
                  <c:v>7857147.293679924</c:v>
                </c:pt>
                <c:pt idx="19">
                  <c:v>7483751.786166975</c:v>
                </c:pt>
                <c:pt idx="20">
                  <c:v>7396053.406995715</c:v>
                </c:pt>
                <c:pt idx="21">
                  <c:v>7121842.722175297</c:v>
                </c:pt>
                <c:pt idx="22">
                  <c:v>7035446.412660203</c:v>
                </c:pt>
                <c:pt idx="23">
                  <c:v>6822885.282416193</c:v>
                </c:pt>
                <c:pt idx="24">
                  <c:v>6738216.235429611</c:v>
                </c:pt>
                <c:pt idx="25">
                  <c:v>6572304.558999603</c:v>
                </c:pt>
                <c:pt idx="26">
                  <c:v>6489321.528768405</c:v>
                </c:pt>
                <c:pt idx="27">
                  <c:v>6360450.569905893</c:v>
                </c:pt>
                <c:pt idx="28">
                  <c:v>6381846.224517994</c:v>
                </c:pt>
                <c:pt idx="29">
                  <c:v>6676897.901272392</c:v>
                </c:pt>
                <c:pt idx="30">
                  <c:v>6381443.322880699</c:v>
                </c:pt>
                <c:pt idx="31">
                  <c:v>6677767.392011035</c:v>
                </c:pt>
                <c:pt idx="32">
                  <c:v>6343506.052169792</c:v>
                </c:pt>
                <c:pt idx="33">
                  <c:v>5886996.318571732</c:v>
                </c:pt>
                <c:pt idx="34">
                  <c:v>5647506.73049459</c:v>
                </c:pt>
                <c:pt idx="35">
                  <c:v>5436815.467897861</c:v>
                </c:pt>
                <c:pt idx="36">
                  <c:v>5088202.61157761</c:v>
                </c:pt>
                <c:pt idx="37">
                  <c:v>4985860.578980748</c:v>
                </c:pt>
                <c:pt idx="38">
                  <c:v>4953956.835146671</c:v>
                </c:pt>
                <c:pt idx="39">
                  <c:v>4877547.622087327</c:v>
                </c:pt>
                <c:pt idx="40">
                  <c:v>4771935.3733673</c:v>
                </c:pt>
                <c:pt idx="41">
                  <c:v>4822540.522038789</c:v>
                </c:pt>
                <c:pt idx="42">
                  <c:v>4869768.649052375</c:v>
                </c:pt>
                <c:pt idx="43">
                  <c:v>4745339.256324233</c:v>
                </c:pt>
                <c:pt idx="44">
                  <c:v>4789864.717147673</c:v>
                </c:pt>
                <c:pt idx="45">
                  <c:v>4688492.135988758</c:v>
                </c:pt>
                <c:pt idx="46">
                  <c:v>4708513.514128502</c:v>
                </c:pt>
                <c:pt idx="47">
                  <c:v>4714424.067889005</c:v>
                </c:pt>
                <c:pt idx="48">
                  <c:v>4737203.863395908</c:v>
                </c:pt>
                <c:pt idx="49">
                  <c:v>4430929.915456474</c:v>
                </c:pt>
                <c:pt idx="50">
                  <c:v>4235671.720600172</c:v>
                </c:pt>
                <c:pt idx="51">
                  <c:v>4033174.240813461</c:v>
                </c:pt>
                <c:pt idx="52">
                  <c:v>3911484.722380226</c:v>
                </c:pt>
                <c:pt idx="53">
                  <c:v>3828043.801629651</c:v>
                </c:pt>
                <c:pt idx="54">
                  <c:v>3778799.60561589</c:v>
                </c:pt>
                <c:pt idx="55">
                  <c:v>3768547.398168592</c:v>
                </c:pt>
                <c:pt idx="56">
                  <c:v>3612958.812382289</c:v>
                </c:pt>
                <c:pt idx="57">
                  <c:v>3492817.729374501</c:v>
                </c:pt>
                <c:pt idx="58">
                  <c:v>3474046.246892779</c:v>
                </c:pt>
                <c:pt idx="59">
                  <c:v>3458399.2547372</c:v>
                </c:pt>
                <c:pt idx="60">
                  <c:v>3424122.111231153</c:v>
                </c:pt>
                <c:pt idx="61">
                  <c:v>3423627.971851059</c:v>
                </c:pt>
                <c:pt idx="62">
                  <c:v>3317893.584935853</c:v>
                </c:pt>
                <c:pt idx="63">
                  <c:v>3319071.201729058</c:v>
                </c:pt>
                <c:pt idx="64">
                  <c:v>3327785.41802562</c:v>
                </c:pt>
                <c:pt idx="65">
                  <c:v>3247343.490748158</c:v>
                </c:pt>
                <c:pt idx="66">
                  <c:v>3109400.291873525</c:v>
                </c:pt>
                <c:pt idx="67">
                  <c:v>3016095.512400881</c:v>
                </c:pt>
                <c:pt idx="68">
                  <c:v>2894385.154393261</c:v>
                </c:pt>
                <c:pt idx="69">
                  <c:v>2824303.40997661</c:v>
                </c:pt>
                <c:pt idx="70">
                  <c:v>2768272.428867359</c:v>
                </c:pt>
                <c:pt idx="71">
                  <c:v>2713113.799855919</c:v>
                </c:pt>
                <c:pt idx="72">
                  <c:v>2649838.086025956</c:v>
                </c:pt>
                <c:pt idx="73">
                  <c:v>2585528.267097224</c:v>
                </c:pt>
                <c:pt idx="74">
                  <c:v>2560190.013073502</c:v>
                </c:pt>
                <c:pt idx="75">
                  <c:v>2532426.253890283</c:v>
                </c:pt>
                <c:pt idx="76">
                  <c:v>2544934.45293028</c:v>
                </c:pt>
                <c:pt idx="77">
                  <c:v>2506330.32778454</c:v>
                </c:pt>
                <c:pt idx="78">
                  <c:v>2514246.946828061</c:v>
                </c:pt>
                <c:pt idx="79">
                  <c:v>2461299.017403862</c:v>
                </c:pt>
                <c:pt idx="80">
                  <c:v>2445626.884834902</c:v>
                </c:pt>
                <c:pt idx="81">
                  <c:v>2437119.56876898</c:v>
                </c:pt>
                <c:pt idx="82">
                  <c:v>2358998.714153901</c:v>
                </c:pt>
                <c:pt idx="83">
                  <c:v>2289640.266422613</c:v>
                </c:pt>
                <c:pt idx="84">
                  <c:v>2239486.547234945</c:v>
                </c:pt>
                <c:pt idx="85">
                  <c:v>2197894.863088673</c:v>
                </c:pt>
                <c:pt idx="86">
                  <c:v>2169523.788025835</c:v>
                </c:pt>
                <c:pt idx="87">
                  <c:v>2134786.529182378</c:v>
                </c:pt>
                <c:pt idx="88">
                  <c:v>2076441.632015265</c:v>
                </c:pt>
                <c:pt idx="89">
                  <c:v>2026392.839602292</c:v>
                </c:pt>
                <c:pt idx="90">
                  <c:v>1990280.932616194</c:v>
                </c:pt>
                <c:pt idx="91">
                  <c:v>1982237.406464897</c:v>
                </c:pt>
                <c:pt idx="92">
                  <c:v>1976995.828257514</c:v>
                </c:pt>
                <c:pt idx="93">
                  <c:v>1966414.968760332</c:v>
                </c:pt>
                <c:pt idx="94">
                  <c:v>1968341.262154596</c:v>
                </c:pt>
                <c:pt idx="95">
                  <c:v>1942716.789610376</c:v>
                </c:pt>
                <c:pt idx="96">
                  <c:v>1906338.467642464</c:v>
                </c:pt>
                <c:pt idx="97">
                  <c:v>1877500.804021527</c:v>
                </c:pt>
                <c:pt idx="98">
                  <c:v>1851981.792158262</c:v>
                </c:pt>
                <c:pt idx="99">
                  <c:v>1826016.782320943</c:v>
                </c:pt>
                <c:pt idx="100">
                  <c:v>1782218.855112653</c:v>
                </c:pt>
                <c:pt idx="101">
                  <c:v>1751611.706970372</c:v>
                </c:pt>
                <c:pt idx="102">
                  <c:v>1726005.206095458</c:v>
                </c:pt>
                <c:pt idx="103">
                  <c:v>1700161.89614795</c:v>
                </c:pt>
                <c:pt idx="104">
                  <c:v>1671239.413925248</c:v>
                </c:pt>
                <c:pt idx="105">
                  <c:v>1640786.506485601</c:v>
                </c:pt>
                <c:pt idx="106">
                  <c:v>1625259.090006874</c:v>
                </c:pt>
                <c:pt idx="107">
                  <c:v>1611090.970002046</c:v>
                </c:pt>
                <c:pt idx="108">
                  <c:v>1616125.859985922</c:v>
                </c:pt>
                <c:pt idx="109">
                  <c:v>1594941.777999006</c:v>
                </c:pt>
                <c:pt idx="110">
                  <c:v>1587066.856192465</c:v>
                </c:pt>
                <c:pt idx="111">
                  <c:v>1584705.455113048</c:v>
                </c:pt>
                <c:pt idx="112">
                  <c:v>1558840.178022919</c:v>
                </c:pt>
                <c:pt idx="113">
                  <c:v>1533597.105492457</c:v>
                </c:pt>
                <c:pt idx="114">
                  <c:v>1506959.696521067</c:v>
                </c:pt>
                <c:pt idx="115">
                  <c:v>1479000.640661938</c:v>
                </c:pt>
                <c:pt idx="116">
                  <c:v>1459253.247927467</c:v>
                </c:pt>
                <c:pt idx="117">
                  <c:v>1442778.550983447</c:v>
                </c:pt>
                <c:pt idx="118">
                  <c:v>1432218.003225398</c:v>
                </c:pt>
                <c:pt idx="119">
                  <c:v>1419499.03655472</c:v>
                </c:pt>
                <c:pt idx="120">
                  <c:v>1395269.113366789</c:v>
                </c:pt>
                <c:pt idx="121">
                  <c:v>1371793.21725178</c:v>
                </c:pt>
                <c:pt idx="122">
                  <c:v>1352102.246439732</c:v>
                </c:pt>
                <c:pt idx="123">
                  <c:v>1346384.720944441</c:v>
                </c:pt>
                <c:pt idx="124">
                  <c:v>1343647.939607148</c:v>
                </c:pt>
                <c:pt idx="125">
                  <c:v>1338315.502435744</c:v>
                </c:pt>
                <c:pt idx="126">
                  <c:v>1330087.802902658</c:v>
                </c:pt>
                <c:pt idx="127">
                  <c:v>1328950.091269105</c:v>
                </c:pt>
                <c:pt idx="128">
                  <c:v>1310299.442583044</c:v>
                </c:pt>
                <c:pt idx="129">
                  <c:v>1294646.703913717</c:v>
                </c:pt>
                <c:pt idx="130">
                  <c:v>1281483.856769705</c:v>
                </c:pt>
                <c:pt idx="131">
                  <c:v>1268997.72248497</c:v>
                </c:pt>
                <c:pt idx="132">
                  <c:v>1247915.847331373</c:v>
                </c:pt>
                <c:pt idx="133">
                  <c:v>1232575.858720854</c:v>
                </c:pt>
                <c:pt idx="134">
                  <c:v>1219777.167748896</c:v>
                </c:pt>
                <c:pt idx="135">
                  <c:v>1207170.517673701</c:v>
                </c:pt>
                <c:pt idx="136">
                  <c:v>1192974.17314882</c:v>
                </c:pt>
                <c:pt idx="137">
                  <c:v>1176980.444719057</c:v>
                </c:pt>
                <c:pt idx="138">
                  <c:v>1167511.565535435</c:v>
                </c:pt>
                <c:pt idx="139">
                  <c:v>1159213.605776052</c:v>
                </c:pt>
                <c:pt idx="140">
                  <c:v>1159514.943933959</c:v>
                </c:pt>
                <c:pt idx="141">
                  <c:v>1158151.976554092</c:v>
                </c:pt>
                <c:pt idx="142">
                  <c:v>1148443.487418258</c:v>
                </c:pt>
                <c:pt idx="143">
                  <c:v>1140680.94335084</c:v>
                </c:pt>
                <c:pt idx="144">
                  <c:v>1127425.917855241</c:v>
                </c:pt>
                <c:pt idx="145">
                  <c:v>1114110.639105492</c:v>
                </c:pt>
                <c:pt idx="146">
                  <c:v>1100035.301735557</c:v>
                </c:pt>
                <c:pt idx="147">
                  <c:v>1085168.615444226</c:v>
                </c:pt>
                <c:pt idx="148">
                  <c:v>1074958.317277237</c:v>
                </c:pt>
                <c:pt idx="149">
                  <c:v>1066607.856089729</c:v>
                </c:pt>
                <c:pt idx="150">
                  <c:v>1061729.934023458</c:v>
                </c:pt>
                <c:pt idx="151">
                  <c:v>1056060.339091842</c:v>
                </c:pt>
                <c:pt idx="152">
                  <c:v>1043742.55738068</c:v>
                </c:pt>
                <c:pt idx="153">
                  <c:v>1030806.59570669</c:v>
                </c:pt>
                <c:pt idx="154">
                  <c:v>1018701.573641836</c:v>
                </c:pt>
                <c:pt idx="155">
                  <c:v>1014652.491455827</c:v>
                </c:pt>
                <c:pt idx="156">
                  <c:v>1009504.340693784</c:v>
                </c:pt>
                <c:pt idx="157">
                  <c:v>1010885.378348332</c:v>
                </c:pt>
                <c:pt idx="158">
                  <c:v>1003954.60918989</c:v>
                </c:pt>
                <c:pt idx="159">
                  <c:v>994350.3165040972</c:v>
                </c:pt>
                <c:pt idx="160">
                  <c:v>984492.2804538741</c:v>
                </c:pt>
                <c:pt idx="161">
                  <c:v>975370.9853080011</c:v>
                </c:pt>
                <c:pt idx="162">
                  <c:v>968065.4254039951</c:v>
                </c:pt>
                <c:pt idx="163">
                  <c:v>961598.301543656</c:v>
                </c:pt>
                <c:pt idx="164">
                  <c:v>949689.4059073279</c:v>
                </c:pt>
                <c:pt idx="165">
                  <c:v>941005.7291048049</c:v>
                </c:pt>
                <c:pt idx="166">
                  <c:v>933797.5074314878</c:v>
                </c:pt>
                <c:pt idx="167">
                  <c:v>926866.2642849339</c:v>
                </c:pt>
                <c:pt idx="168">
                  <c:v>919175.167267113</c:v>
                </c:pt>
                <c:pt idx="169">
                  <c:v>909663.8942452164</c:v>
                </c:pt>
                <c:pt idx="170">
                  <c:v>903490.7939097252</c:v>
                </c:pt>
                <c:pt idx="171">
                  <c:v>897952.2335263148</c:v>
                </c:pt>
                <c:pt idx="172">
                  <c:v>898177.9779656827</c:v>
                </c:pt>
                <c:pt idx="173">
                  <c:v>897273.789910957</c:v>
                </c:pt>
                <c:pt idx="174">
                  <c:v>891296.6852920104</c:v>
                </c:pt>
                <c:pt idx="175">
                  <c:v>886665.8758822066</c:v>
                </c:pt>
                <c:pt idx="176">
                  <c:v>878892.765146298</c:v>
                </c:pt>
                <c:pt idx="177">
                  <c:v>871029.7563262725</c:v>
                </c:pt>
                <c:pt idx="178">
                  <c:v>862565.3351748337</c:v>
                </c:pt>
                <c:pt idx="179">
                  <c:v>853481.341229726</c:v>
                </c:pt>
                <c:pt idx="180">
                  <c:v>847834.6610864856</c:v>
                </c:pt>
                <c:pt idx="181">
                  <c:v>843364.2828299857</c:v>
                </c:pt>
                <c:pt idx="182">
                  <c:v>841215.1737900315</c:v>
                </c:pt>
                <c:pt idx="183">
                  <c:v>838772.3151750447</c:v>
                </c:pt>
                <c:pt idx="184">
                  <c:v>832045.4120183018</c:v>
                </c:pt>
                <c:pt idx="185">
                  <c:v>824483.1606078953</c:v>
                </c:pt>
                <c:pt idx="186">
                  <c:v>816603.7520658027</c:v>
                </c:pt>
                <c:pt idx="187">
                  <c:v>813938.1167776885</c:v>
                </c:pt>
                <c:pt idx="188">
                  <c:v>810346.4141621196</c:v>
                </c:pt>
                <c:pt idx="189">
                  <c:v>811372.2855161304</c:v>
                </c:pt>
                <c:pt idx="190">
                  <c:v>806826.756769285</c:v>
                </c:pt>
                <c:pt idx="191">
                  <c:v>800682.490712616</c:v>
                </c:pt>
                <c:pt idx="192">
                  <c:v>794607.4218350166</c:v>
                </c:pt>
                <c:pt idx="193">
                  <c:v>789047.598994339</c:v>
                </c:pt>
                <c:pt idx="194">
                  <c:v>784914.9894384763</c:v>
                </c:pt>
                <c:pt idx="195">
                  <c:v>781664.9696525175</c:v>
                </c:pt>
                <c:pt idx="196">
                  <c:v>774267.0910872828</c:v>
                </c:pt>
                <c:pt idx="197">
                  <c:v>768885.479210812</c:v>
                </c:pt>
                <c:pt idx="198">
                  <c:v>764347.7943580096</c:v>
                </c:pt>
                <c:pt idx="199">
                  <c:v>760114.1805777006</c:v>
                </c:pt>
                <c:pt idx="200">
                  <c:v>755883.9657175733</c:v>
                </c:pt>
                <c:pt idx="201">
                  <c:v>749993.061282865</c:v>
                </c:pt>
                <c:pt idx="202">
                  <c:v>746281.8516506731</c:v>
                </c:pt>
                <c:pt idx="203">
                  <c:v>742551.2840300314</c:v>
                </c:pt>
                <c:pt idx="204">
                  <c:v>743103.0790450221</c:v>
                </c:pt>
                <c:pt idx="205">
                  <c:v>742325.9009492339</c:v>
                </c:pt>
                <c:pt idx="206">
                  <c:v>738789.625513861</c:v>
                </c:pt>
                <c:pt idx="207">
                  <c:v>736452.2127843889</c:v>
                </c:pt>
                <c:pt idx="208">
                  <c:v>731922.8080452693</c:v>
                </c:pt>
                <c:pt idx="209">
                  <c:v>727195.5164682296</c:v>
                </c:pt>
                <c:pt idx="210">
                  <c:v>721748.0053031762</c:v>
                </c:pt>
                <c:pt idx="211">
                  <c:v>715578.9148526181</c:v>
                </c:pt>
                <c:pt idx="212">
                  <c:v>712571.49011896</c:v>
                </c:pt>
                <c:pt idx="213">
                  <c:v>710323.1986452809</c:v>
                </c:pt>
                <c:pt idx="214">
                  <c:v>709772.7502393685</c:v>
                </c:pt>
                <c:pt idx="215">
                  <c:v>709128.685387241</c:v>
                </c:pt>
                <c:pt idx="216">
                  <c:v>705500.4180574886</c:v>
                </c:pt>
                <c:pt idx="217">
                  <c:v>701228.437792461</c:v>
                </c:pt>
                <c:pt idx="218">
                  <c:v>695986.8276615593</c:v>
                </c:pt>
                <c:pt idx="219">
                  <c:v>694558.409028891</c:v>
                </c:pt>
                <c:pt idx="220">
                  <c:v>691827.7983234703</c:v>
                </c:pt>
                <c:pt idx="221">
                  <c:v>692765.0507703661</c:v>
                </c:pt>
                <c:pt idx="222">
                  <c:v>690843.1150095208</c:v>
                </c:pt>
                <c:pt idx="223">
                  <c:v>686843.9413270487</c:v>
                </c:pt>
                <c:pt idx="224">
                  <c:v>683235.1538196582</c:v>
                </c:pt>
                <c:pt idx="225">
                  <c:v>680040.7812587604</c:v>
                </c:pt>
                <c:pt idx="226">
                  <c:v>678214.3437606397</c:v>
                </c:pt>
                <c:pt idx="227">
                  <c:v>677500.1585466104</c:v>
                </c:pt>
                <c:pt idx="228">
                  <c:v>672929.7894948754</c:v>
                </c:pt>
                <c:pt idx="229">
                  <c:v>669596.00030802</c:v>
                </c:pt>
                <c:pt idx="230">
                  <c:v>666535.1914406107</c:v>
                </c:pt>
                <c:pt idx="231">
                  <c:v>665812.2535985386</c:v>
                </c:pt>
                <c:pt idx="232">
                  <c:v>663683.4003777689</c:v>
                </c:pt>
                <c:pt idx="233">
                  <c:v>660273.3819444997</c:v>
                </c:pt>
                <c:pt idx="234">
                  <c:v>658731.9142731293</c:v>
                </c:pt>
                <c:pt idx="235">
                  <c:v>656322.5752423626</c:v>
                </c:pt>
                <c:pt idx="236">
                  <c:v>657472.3115725501</c:v>
                </c:pt>
                <c:pt idx="237">
                  <c:v>658354.4357055036</c:v>
                </c:pt>
                <c:pt idx="238">
                  <c:v>655859.5125278196</c:v>
                </c:pt>
                <c:pt idx="239">
                  <c:v>655465.0754511381</c:v>
                </c:pt>
                <c:pt idx="240">
                  <c:v>653436.7692981123</c:v>
                </c:pt>
                <c:pt idx="241">
                  <c:v>651114.7617538188</c:v>
                </c:pt>
                <c:pt idx="242">
                  <c:v>647727.1544656564</c:v>
                </c:pt>
                <c:pt idx="243">
                  <c:v>643248.7668779041</c:v>
                </c:pt>
                <c:pt idx="244">
                  <c:v>642543.9844574449</c:v>
                </c:pt>
                <c:pt idx="245">
                  <c:v>642238.7559657377</c:v>
                </c:pt>
                <c:pt idx="246">
                  <c:v>643181.956897726</c:v>
                </c:pt>
                <c:pt idx="247">
                  <c:v>643964.4350626426</c:v>
                </c:pt>
                <c:pt idx="248">
                  <c:v>642280.3231686897</c:v>
                </c:pt>
                <c:pt idx="249">
                  <c:v>641026.8834606229</c:v>
                </c:pt>
                <c:pt idx="250">
                  <c:v>638023.3806492346</c:v>
                </c:pt>
                <c:pt idx="251">
                  <c:v>637972.8467291535</c:v>
                </c:pt>
                <c:pt idx="252">
                  <c:v>635681.1892149622</c:v>
                </c:pt>
                <c:pt idx="253">
                  <c:v>636546.0274696264</c:v>
                </c:pt>
                <c:pt idx="254">
                  <c:v>636349.9228812455</c:v>
                </c:pt>
                <c:pt idx="255">
                  <c:v>633904.5817901925</c:v>
                </c:pt>
                <c:pt idx="256">
                  <c:v>632340.402450015</c:v>
                </c:pt>
                <c:pt idx="257">
                  <c:v>631182.2695730657</c:v>
                </c:pt>
                <c:pt idx="258">
                  <c:v>631692.4258681908</c:v>
                </c:pt>
                <c:pt idx="259">
                  <c:v>634053.3981008888</c:v>
                </c:pt>
                <c:pt idx="260">
                  <c:v>632223.9770668264</c:v>
                </c:pt>
                <c:pt idx="261">
                  <c:v>630711.932986807</c:v>
                </c:pt>
                <c:pt idx="262">
                  <c:v>628622.2800390864</c:v>
                </c:pt>
                <c:pt idx="263">
                  <c:v>627942.3118988877</c:v>
                </c:pt>
                <c:pt idx="264">
                  <c:v>627894.1238685255</c:v>
                </c:pt>
                <c:pt idx="265">
                  <c:v>626887.4869885478</c:v>
                </c:pt>
                <c:pt idx="266">
                  <c:v>628316.7837735871</c:v>
                </c:pt>
                <c:pt idx="267">
                  <c:v>627444.6434949392</c:v>
                </c:pt>
                <c:pt idx="268">
                  <c:v>626882.9412668726</c:v>
                </c:pt>
                <c:pt idx="269">
                  <c:v>629519.7775081205</c:v>
                </c:pt>
                <c:pt idx="270">
                  <c:v>628326.9867033884</c:v>
                </c:pt>
                <c:pt idx="271">
                  <c:v>630032.4031178774</c:v>
                </c:pt>
                <c:pt idx="272">
                  <c:v>631326.5949200076</c:v>
                </c:pt>
                <c:pt idx="273">
                  <c:v>632013.5305090091</c:v>
                </c:pt>
                <c:pt idx="274">
                  <c:v>631400.312337707</c:v>
                </c:pt>
                <c:pt idx="275">
                  <c:v>628342.4597366869</c:v>
                </c:pt>
                <c:pt idx="276">
                  <c:v>628182.4677526494</c:v>
                </c:pt>
                <c:pt idx="277">
                  <c:v>630754.0597474589</c:v>
                </c:pt>
                <c:pt idx="278">
                  <c:v>629638.4811593761</c:v>
                </c:pt>
                <c:pt idx="279">
                  <c:v>628185.4976403904</c:v>
                </c:pt>
                <c:pt idx="280">
                  <c:v>628142.325180287</c:v>
                </c:pt>
                <c:pt idx="281">
                  <c:v>629956.8678623006</c:v>
                </c:pt>
                <c:pt idx="282">
                  <c:v>627427.2068481497</c:v>
                </c:pt>
                <c:pt idx="283">
                  <c:v>627445.7213522437</c:v>
                </c:pt>
                <c:pt idx="284">
                  <c:v>628594.9430130291</c:v>
                </c:pt>
                <c:pt idx="285">
                  <c:v>625996.4086050286</c:v>
                </c:pt>
                <c:pt idx="286">
                  <c:v>624924.8879006129</c:v>
                </c:pt>
                <c:pt idx="287">
                  <c:v>623540.8016090688</c:v>
                </c:pt>
                <c:pt idx="288">
                  <c:v>624111.9788710776</c:v>
                </c:pt>
                <c:pt idx="289">
                  <c:v>624129.6772322279</c:v>
                </c:pt>
                <c:pt idx="290">
                  <c:v>625120.3513433166</c:v>
                </c:pt>
                <c:pt idx="291">
                  <c:v>624289.0817867492</c:v>
                </c:pt>
                <c:pt idx="292">
                  <c:v>626531.4742139411</c:v>
                </c:pt>
                <c:pt idx="293">
                  <c:v>625329.4073944942</c:v>
                </c:pt>
                <c:pt idx="294">
                  <c:v>627033.3760765947</c:v>
                </c:pt>
                <c:pt idx="295">
                  <c:v>625239.9075011059</c:v>
                </c:pt>
                <c:pt idx="296">
                  <c:v>625578.7480179576</c:v>
                </c:pt>
                <c:pt idx="297">
                  <c:v>624868.6321874671</c:v>
                </c:pt>
                <c:pt idx="298">
                  <c:v>626106.2173317546</c:v>
                </c:pt>
                <c:pt idx="299">
                  <c:v>625768.9302666814</c:v>
                </c:pt>
                <c:pt idx="300">
                  <c:v>625925.34554679</c:v>
                </c:pt>
                <c:pt idx="301">
                  <c:v>626607.7558097366</c:v>
                </c:pt>
                <c:pt idx="302">
                  <c:v>627273.4609263798</c:v>
                </c:pt>
                <c:pt idx="303">
                  <c:v>627415.1687253776</c:v>
                </c:pt>
                <c:pt idx="304">
                  <c:v>627407.7697962954</c:v>
                </c:pt>
                <c:pt idx="305">
                  <c:v>627553.1751184842</c:v>
                </c:pt>
                <c:pt idx="306">
                  <c:v>626897.838589606</c:v>
                </c:pt>
                <c:pt idx="307">
                  <c:v>628763.539505737</c:v>
                </c:pt>
                <c:pt idx="308">
                  <c:v>626902.4120214476</c:v>
                </c:pt>
                <c:pt idx="309">
                  <c:v>629686.4421042536</c:v>
                </c:pt>
                <c:pt idx="310">
                  <c:v>629553.0889392039</c:v>
                </c:pt>
                <c:pt idx="311">
                  <c:v>630052.6634198399</c:v>
                </c:pt>
                <c:pt idx="312">
                  <c:v>629502.0834189898</c:v>
                </c:pt>
                <c:pt idx="313">
                  <c:v>629525.1317629038</c:v>
                </c:pt>
                <c:pt idx="314">
                  <c:v>629711.2693308046</c:v>
                </c:pt>
                <c:pt idx="315">
                  <c:v>629578.9161322187</c:v>
                </c:pt>
                <c:pt idx="316">
                  <c:v>629975.0843612561</c:v>
                </c:pt>
                <c:pt idx="317">
                  <c:v>628920.1426158453</c:v>
                </c:pt>
                <c:pt idx="318">
                  <c:v>629407.7481470247</c:v>
                </c:pt>
                <c:pt idx="319">
                  <c:v>629461.8454424986</c:v>
                </c:pt>
                <c:pt idx="320">
                  <c:v>629898.7360357678</c:v>
                </c:pt>
                <c:pt idx="321">
                  <c:v>628268.6699237564</c:v>
                </c:pt>
                <c:pt idx="322">
                  <c:v>629386.7108349855</c:v>
                </c:pt>
                <c:pt idx="323">
                  <c:v>629425.0997071182</c:v>
                </c:pt>
                <c:pt idx="324">
                  <c:v>630057.2780965858</c:v>
                </c:pt>
                <c:pt idx="325">
                  <c:v>629440.1569515091</c:v>
                </c:pt>
                <c:pt idx="326">
                  <c:v>629263.1610101862</c:v>
                </c:pt>
                <c:pt idx="327">
                  <c:v>629482.8706216947</c:v>
                </c:pt>
                <c:pt idx="328">
                  <c:v>629358.4696631748</c:v>
                </c:pt>
                <c:pt idx="329">
                  <c:v>629178.851881225</c:v>
                </c:pt>
                <c:pt idx="330">
                  <c:v>628370.9725507541</c:v>
                </c:pt>
                <c:pt idx="331">
                  <c:v>629145.0175127464</c:v>
                </c:pt>
                <c:pt idx="332">
                  <c:v>628927.7695426305</c:v>
                </c:pt>
                <c:pt idx="333">
                  <c:v>628872.9158673893</c:v>
                </c:pt>
                <c:pt idx="334">
                  <c:v>628602.8647835568</c:v>
                </c:pt>
                <c:pt idx="335">
                  <c:v>628743.2474730854</c:v>
                </c:pt>
                <c:pt idx="336">
                  <c:v>628892.9817693678</c:v>
                </c:pt>
                <c:pt idx="337">
                  <c:v>628961.7904690483</c:v>
                </c:pt>
                <c:pt idx="338">
                  <c:v>629249.3931773317</c:v>
                </c:pt>
                <c:pt idx="339">
                  <c:v>629224.9294581432</c:v>
                </c:pt>
                <c:pt idx="340">
                  <c:v>628423.8774748166</c:v>
                </c:pt>
                <c:pt idx="341">
                  <c:v>628467.805270299</c:v>
                </c:pt>
                <c:pt idx="342">
                  <c:v>629314.1627866575</c:v>
                </c:pt>
                <c:pt idx="343">
                  <c:v>628989.9561313526</c:v>
                </c:pt>
                <c:pt idx="344">
                  <c:v>628512.1250303449</c:v>
                </c:pt>
                <c:pt idx="345">
                  <c:v>628482.8644413248</c:v>
                </c:pt>
                <c:pt idx="346">
                  <c:v>628479.3088960929</c:v>
                </c:pt>
                <c:pt idx="347">
                  <c:v>628563.3940240761</c:v>
                </c:pt>
                <c:pt idx="348">
                  <c:v>628529.872612597</c:v>
                </c:pt>
                <c:pt idx="349">
                  <c:v>628255.4126250145</c:v>
                </c:pt>
                <c:pt idx="350">
                  <c:v>628545.1171189833</c:v>
                </c:pt>
                <c:pt idx="351">
                  <c:v>628254.4080402692</c:v>
                </c:pt>
                <c:pt idx="352">
                  <c:v>628580.7013977179</c:v>
                </c:pt>
                <c:pt idx="353">
                  <c:v>628299.3066442228</c:v>
                </c:pt>
                <c:pt idx="354">
                  <c:v>628227.1964995263</c:v>
                </c:pt>
                <c:pt idx="355">
                  <c:v>628424.3136323101</c:v>
                </c:pt>
                <c:pt idx="356">
                  <c:v>628586.5637822162</c:v>
                </c:pt>
                <c:pt idx="357">
                  <c:v>628342.7255203588</c:v>
                </c:pt>
                <c:pt idx="358">
                  <c:v>628472.3281871168</c:v>
                </c:pt>
                <c:pt idx="359">
                  <c:v>628682.8457116234</c:v>
                </c:pt>
                <c:pt idx="360">
                  <c:v>628291.4759024403</c:v>
                </c:pt>
                <c:pt idx="361">
                  <c:v>628384.1688129047</c:v>
                </c:pt>
                <c:pt idx="362">
                  <c:v>628587.1367616119</c:v>
                </c:pt>
                <c:pt idx="363">
                  <c:v>628180.4576353523</c:v>
                </c:pt>
                <c:pt idx="364">
                  <c:v>628066.6305461894</c:v>
                </c:pt>
                <c:pt idx="365">
                  <c:v>628331.7317226384</c:v>
                </c:pt>
                <c:pt idx="366">
                  <c:v>628073.3395333823</c:v>
                </c:pt>
                <c:pt idx="367">
                  <c:v>628185.8951642471</c:v>
                </c:pt>
                <c:pt idx="368">
                  <c:v>627984.6505167766</c:v>
                </c:pt>
                <c:pt idx="369">
                  <c:v>628046.8511268635</c:v>
                </c:pt>
                <c:pt idx="370">
                  <c:v>628312.3799703234</c:v>
                </c:pt>
                <c:pt idx="371">
                  <c:v>628243.2238364557</c:v>
                </c:pt>
                <c:pt idx="372">
                  <c:v>627975.9691350209</c:v>
                </c:pt>
                <c:pt idx="373">
                  <c:v>628126.454198027</c:v>
                </c:pt>
                <c:pt idx="374">
                  <c:v>628390.352015857</c:v>
                </c:pt>
                <c:pt idx="375">
                  <c:v>628095.4614917428</c:v>
                </c:pt>
                <c:pt idx="376">
                  <c:v>628081.428049679</c:v>
                </c:pt>
                <c:pt idx="377">
                  <c:v>628316.2384293042</c:v>
                </c:pt>
                <c:pt idx="378">
                  <c:v>628399.8919021743</c:v>
                </c:pt>
                <c:pt idx="379">
                  <c:v>628401.7955686052</c:v>
                </c:pt>
                <c:pt idx="380">
                  <c:v>628443.4228571517</c:v>
                </c:pt>
                <c:pt idx="381">
                  <c:v>628305.7877072126</c:v>
                </c:pt>
                <c:pt idx="382">
                  <c:v>628363.6647217404</c:v>
                </c:pt>
                <c:pt idx="383">
                  <c:v>628332.0424027012</c:v>
                </c:pt>
                <c:pt idx="384">
                  <c:v>628331.1853292611</c:v>
                </c:pt>
                <c:pt idx="385">
                  <c:v>628424.4762791068</c:v>
                </c:pt>
                <c:pt idx="386">
                  <c:v>628403.552298646</c:v>
                </c:pt>
                <c:pt idx="387">
                  <c:v>628235.5129407037</c:v>
                </c:pt>
                <c:pt idx="388">
                  <c:v>628284.3856530146</c:v>
                </c:pt>
                <c:pt idx="389">
                  <c:v>628312.9318864282</c:v>
                </c:pt>
                <c:pt idx="390">
                  <c:v>628313.5135636081</c:v>
                </c:pt>
                <c:pt idx="391">
                  <c:v>628423.0032733295</c:v>
                </c:pt>
                <c:pt idx="392">
                  <c:v>628529.9017597719</c:v>
                </c:pt>
                <c:pt idx="393">
                  <c:v>628311.5308078364</c:v>
                </c:pt>
                <c:pt idx="394">
                  <c:v>628360.8650690393</c:v>
                </c:pt>
                <c:pt idx="395">
                  <c:v>628284.5352899111</c:v>
                </c:pt>
                <c:pt idx="396">
                  <c:v>628375.8769408275</c:v>
                </c:pt>
                <c:pt idx="397">
                  <c:v>628473.5864521968</c:v>
                </c:pt>
                <c:pt idx="398">
                  <c:v>628460.6728688797</c:v>
                </c:pt>
                <c:pt idx="399">
                  <c:v>628510.2543778085</c:v>
                </c:pt>
                <c:pt idx="400">
                  <c:v>628407.5557287333</c:v>
                </c:pt>
                <c:pt idx="401">
                  <c:v>628423.1582286695</c:v>
                </c:pt>
                <c:pt idx="402">
                  <c:v>628365.8488152463</c:v>
                </c:pt>
                <c:pt idx="403">
                  <c:v>628444.3777039903</c:v>
                </c:pt>
                <c:pt idx="404">
                  <c:v>628354.1839243224</c:v>
                </c:pt>
                <c:pt idx="405">
                  <c:v>628435.6343815096</c:v>
                </c:pt>
                <c:pt idx="406">
                  <c:v>628465.3039251256</c:v>
                </c:pt>
                <c:pt idx="407">
                  <c:v>628488.3973667681</c:v>
                </c:pt>
                <c:pt idx="408">
                  <c:v>628464.8552846154</c:v>
                </c:pt>
                <c:pt idx="409">
                  <c:v>628499.7852374705</c:v>
                </c:pt>
                <c:pt idx="410">
                  <c:v>628479.5450558293</c:v>
                </c:pt>
                <c:pt idx="411">
                  <c:v>628578.971174701</c:v>
                </c:pt>
                <c:pt idx="412">
                  <c:v>628506.5245154466</c:v>
                </c:pt>
                <c:pt idx="413">
                  <c:v>628395.9543083115</c:v>
                </c:pt>
                <c:pt idx="414">
                  <c:v>628446.4063378177</c:v>
                </c:pt>
                <c:pt idx="415">
                  <c:v>628424.9914677445</c:v>
                </c:pt>
                <c:pt idx="416">
                  <c:v>628409.3764709346</c:v>
                </c:pt>
                <c:pt idx="417">
                  <c:v>628349.4806729165</c:v>
                </c:pt>
                <c:pt idx="418">
                  <c:v>628376.6585503677</c:v>
                </c:pt>
                <c:pt idx="419">
                  <c:v>628290.1146623662</c:v>
                </c:pt>
                <c:pt idx="420">
                  <c:v>628331.9573337648</c:v>
                </c:pt>
                <c:pt idx="421">
                  <c:v>628370.3666675477</c:v>
                </c:pt>
                <c:pt idx="422">
                  <c:v>628320.1934491744</c:v>
                </c:pt>
                <c:pt idx="423">
                  <c:v>628311.0744371325</c:v>
                </c:pt>
                <c:pt idx="424">
                  <c:v>628304.4453843685</c:v>
                </c:pt>
                <c:pt idx="425">
                  <c:v>628346.0346498082</c:v>
                </c:pt>
                <c:pt idx="426">
                  <c:v>628339.49862399</c:v>
                </c:pt>
                <c:pt idx="427">
                  <c:v>628332.5059249559</c:v>
                </c:pt>
                <c:pt idx="428">
                  <c:v>628375.1797697745</c:v>
                </c:pt>
                <c:pt idx="429">
                  <c:v>628270.1422279602</c:v>
                </c:pt>
                <c:pt idx="430">
                  <c:v>628292.0719710388</c:v>
                </c:pt>
                <c:pt idx="431">
                  <c:v>628288.6688693577</c:v>
                </c:pt>
                <c:pt idx="432">
                  <c:v>628318.1655199379</c:v>
                </c:pt>
                <c:pt idx="433">
                  <c:v>628290.3027646929</c:v>
                </c:pt>
                <c:pt idx="434">
                  <c:v>628344.0846990796</c:v>
                </c:pt>
                <c:pt idx="435">
                  <c:v>628344.1397700657</c:v>
                </c:pt>
                <c:pt idx="436">
                  <c:v>628296.6370693618</c:v>
                </c:pt>
                <c:pt idx="437">
                  <c:v>628353.6987572884</c:v>
                </c:pt>
                <c:pt idx="438">
                  <c:v>628387.1468738127</c:v>
                </c:pt>
                <c:pt idx="439">
                  <c:v>628337.3975641608</c:v>
                </c:pt>
                <c:pt idx="440">
                  <c:v>628363.5512746183</c:v>
                </c:pt>
                <c:pt idx="441">
                  <c:v>628364.5801483808</c:v>
                </c:pt>
                <c:pt idx="442">
                  <c:v>628403.6605891242</c:v>
                </c:pt>
                <c:pt idx="443">
                  <c:v>628406.0268197311</c:v>
                </c:pt>
                <c:pt idx="444">
                  <c:v>628401.0862066352</c:v>
                </c:pt>
                <c:pt idx="445">
                  <c:v>628466.0447774238</c:v>
                </c:pt>
                <c:pt idx="446">
                  <c:v>628408.5536694386</c:v>
                </c:pt>
                <c:pt idx="447">
                  <c:v>628366.8326295122</c:v>
                </c:pt>
                <c:pt idx="448">
                  <c:v>628373.176930622</c:v>
                </c:pt>
                <c:pt idx="449">
                  <c:v>628352.0457420601</c:v>
                </c:pt>
                <c:pt idx="450">
                  <c:v>628352.3480609825</c:v>
                </c:pt>
                <c:pt idx="451">
                  <c:v>628304.6051851112</c:v>
                </c:pt>
                <c:pt idx="452">
                  <c:v>628283.4531325691</c:v>
                </c:pt>
                <c:pt idx="453">
                  <c:v>628317.0412371613</c:v>
                </c:pt>
                <c:pt idx="454">
                  <c:v>628305.590066422</c:v>
                </c:pt>
                <c:pt idx="455">
                  <c:v>628315.0868946067</c:v>
                </c:pt>
                <c:pt idx="456">
                  <c:v>628309.595086746</c:v>
                </c:pt>
                <c:pt idx="457">
                  <c:v>628300.6084633463</c:v>
                </c:pt>
                <c:pt idx="458">
                  <c:v>628320.7514968729</c:v>
                </c:pt>
                <c:pt idx="459">
                  <c:v>628301.5323136951</c:v>
                </c:pt>
                <c:pt idx="460">
                  <c:v>628315.6737388063</c:v>
                </c:pt>
                <c:pt idx="461">
                  <c:v>628341.9390955006</c:v>
                </c:pt>
                <c:pt idx="462">
                  <c:v>628338.9616153042</c:v>
                </c:pt>
                <c:pt idx="463">
                  <c:v>628344.8946605218</c:v>
                </c:pt>
                <c:pt idx="464">
                  <c:v>628326.2615622147</c:v>
                </c:pt>
                <c:pt idx="465">
                  <c:v>628355.8455664832</c:v>
                </c:pt>
                <c:pt idx="466">
                  <c:v>628318.7003662332</c:v>
                </c:pt>
                <c:pt idx="467">
                  <c:v>628367.279824947</c:v>
                </c:pt>
                <c:pt idx="468">
                  <c:v>628338.366621203</c:v>
                </c:pt>
                <c:pt idx="469">
                  <c:v>628314.7539362377</c:v>
                </c:pt>
                <c:pt idx="470">
                  <c:v>628348.6656809718</c:v>
                </c:pt>
                <c:pt idx="471">
                  <c:v>628349.6435286921</c:v>
                </c:pt>
                <c:pt idx="472">
                  <c:v>628354.9322028207</c:v>
                </c:pt>
                <c:pt idx="473">
                  <c:v>628346.8402858643</c:v>
                </c:pt>
                <c:pt idx="474">
                  <c:v>628357.0683614078</c:v>
                </c:pt>
                <c:pt idx="475">
                  <c:v>628354.7400140557</c:v>
                </c:pt>
                <c:pt idx="476">
                  <c:v>628393.4231065594</c:v>
                </c:pt>
                <c:pt idx="477">
                  <c:v>628351.1073644301</c:v>
                </c:pt>
                <c:pt idx="478">
                  <c:v>628353.1135793255</c:v>
                </c:pt>
                <c:pt idx="479">
                  <c:v>628352.1207024897</c:v>
                </c:pt>
                <c:pt idx="480">
                  <c:v>628369.7325368394</c:v>
                </c:pt>
                <c:pt idx="481">
                  <c:v>628361.4559276532</c:v>
                </c:pt>
                <c:pt idx="482">
                  <c:v>628346.7573108796</c:v>
                </c:pt>
                <c:pt idx="483">
                  <c:v>628358.8811466898</c:v>
                </c:pt>
                <c:pt idx="484">
                  <c:v>628352.02287769</c:v>
                </c:pt>
                <c:pt idx="485">
                  <c:v>628363.8406326377</c:v>
                </c:pt>
                <c:pt idx="486">
                  <c:v>628371.2945361371</c:v>
                </c:pt>
                <c:pt idx="487">
                  <c:v>628364.8525370901</c:v>
                </c:pt>
                <c:pt idx="488">
                  <c:v>628368.4088648551</c:v>
                </c:pt>
                <c:pt idx="489">
                  <c:v>628362.142561583</c:v>
                </c:pt>
                <c:pt idx="490">
                  <c:v>628359.2592761818</c:v>
                </c:pt>
                <c:pt idx="491">
                  <c:v>628358.2546634143</c:v>
                </c:pt>
                <c:pt idx="492">
                  <c:v>628349.8646765497</c:v>
                </c:pt>
                <c:pt idx="493">
                  <c:v>628367.8222298836</c:v>
                </c:pt>
                <c:pt idx="494">
                  <c:v>628367.9922454263</c:v>
                </c:pt>
                <c:pt idx="495">
                  <c:v>628367.5329050231</c:v>
                </c:pt>
                <c:pt idx="496">
                  <c:v>628362.4524463819</c:v>
                </c:pt>
                <c:pt idx="497">
                  <c:v>628367.183137532</c:v>
                </c:pt>
                <c:pt idx="498">
                  <c:v>628364.5926382666</c:v>
                </c:pt>
                <c:pt idx="499">
                  <c:v>628365.5798070463</c:v>
                </c:pt>
                <c:pt idx="500">
                  <c:v>628361.862117807</c:v>
                </c:pt>
                <c:pt idx="501">
                  <c:v>628364.1204531621</c:v>
                </c:pt>
                <c:pt idx="502">
                  <c:v>628369.5459244464</c:v>
                </c:pt>
                <c:pt idx="503">
                  <c:v>628367.5948887456</c:v>
                </c:pt>
                <c:pt idx="504">
                  <c:v>628370.0981680533</c:v>
                </c:pt>
                <c:pt idx="505">
                  <c:v>628364.6646283005</c:v>
                </c:pt>
                <c:pt idx="506">
                  <c:v>628367.9220105279</c:v>
                </c:pt>
                <c:pt idx="507">
                  <c:v>628361.9806867577</c:v>
                </c:pt>
                <c:pt idx="508">
                  <c:v>628348.1570812961</c:v>
                </c:pt>
                <c:pt idx="509">
                  <c:v>628369.0200943121</c:v>
                </c:pt>
                <c:pt idx="510">
                  <c:v>628367.7865894794</c:v>
                </c:pt>
                <c:pt idx="511">
                  <c:v>628364.3644462902</c:v>
                </c:pt>
                <c:pt idx="512">
                  <c:v>628367.642680669</c:v>
                </c:pt>
                <c:pt idx="513">
                  <c:v>628363.9844024885</c:v>
                </c:pt>
                <c:pt idx="514">
                  <c:v>628361.4546385086</c:v>
                </c:pt>
                <c:pt idx="515">
                  <c:v>628366.6708466292</c:v>
                </c:pt>
                <c:pt idx="516">
                  <c:v>628363.8429626569</c:v>
                </c:pt>
                <c:pt idx="517">
                  <c:v>628363.7843214417</c:v>
                </c:pt>
                <c:pt idx="518">
                  <c:v>628364.9393689928</c:v>
                </c:pt>
                <c:pt idx="519">
                  <c:v>628361.3790725165</c:v>
                </c:pt>
                <c:pt idx="520">
                  <c:v>628359.5293517632</c:v>
                </c:pt>
                <c:pt idx="521">
                  <c:v>628359.8555155226</c:v>
                </c:pt>
                <c:pt idx="522">
                  <c:v>628361.6641944011</c:v>
                </c:pt>
                <c:pt idx="523">
                  <c:v>628361.5399543701</c:v>
                </c:pt>
                <c:pt idx="524">
                  <c:v>628364.0246026238</c:v>
                </c:pt>
                <c:pt idx="525">
                  <c:v>628361.9848362546</c:v>
                </c:pt>
                <c:pt idx="526">
                  <c:v>628362.4551623515</c:v>
                </c:pt>
                <c:pt idx="527">
                  <c:v>628358.692191038</c:v>
                </c:pt>
                <c:pt idx="528">
                  <c:v>628360.4608189187</c:v>
                </c:pt>
                <c:pt idx="529">
                  <c:v>628363.4159954077</c:v>
                </c:pt>
                <c:pt idx="530">
                  <c:v>628362.8674782474</c:v>
                </c:pt>
                <c:pt idx="531">
                  <c:v>628360.3325974211</c:v>
                </c:pt>
                <c:pt idx="532">
                  <c:v>628361.9938864749</c:v>
                </c:pt>
                <c:pt idx="533">
                  <c:v>628365.8472712021</c:v>
                </c:pt>
                <c:pt idx="534">
                  <c:v>628359.3450905239</c:v>
                </c:pt>
                <c:pt idx="535">
                  <c:v>628357.6930960768</c:v>
                </c:pt>
                <c:pt idx="536">
                  <c:v>628362.4758582023</c:v>
                </c:pt>
                <c:pt idx="537">
                  <c:v>628364.4252659691</c:v>
                </c:pt>
                <c:pt idx="538">
                  <c:v>628363.8821406217</c:v>
                </c:pt>
                <c:pt idx="539">
                  <c:v>628363.2018297606</c:v>
                </c:pt>
                <c:pt idx="540">
                  <c:v>628362.6755841719</c:v>
                </c:pt>
                <c:pt idx="541">
                  <c:v>628364.6265585617</c:v>
                </c:pt>
                <c:pt idx="542">
                  <c:v>628364.0170251527</c:v>
                </c:pt>
                <c:pt idx="543">
                  <c:v>628363.5795457747</c:v>
                </c:pt>
                <c:pt idx="544">
                  <c:v>628362.9379441969</c:v>
                </c:pt>
                <c:pt idx="545">
                  <c:v>628363.4433288517</c:v>
                </c:pt>
                <c:pt idx="546">
                  <c:v>628363.5862190241</c:v>
                </c:pt>
                <c:pt idx="547">
                  <c:v>628365.32549395</c:v>
                </c:pt>
                <c:pt idx="548">
                  <c:v>628362.1575369774</c:v>
                </c:pt>
                <c:pt idx="549">
                  <c:v>628364.8881363784</c:v>
                </c:pt>
                <c:pt idx="550">
                  <c:v>628365.1549500894</c:v>
                </c:pt>
                <c:pt idx="551">
                  <c:v>628361.6457439458</c:v>
                </c:pt>
                <c:pt idx="552">
                  <c:v>628360.8817345572</c:v>
                </c:pt>
                <c:pt idx="553">
                  <c:v>628360.2124475847</c:v>
                </c:pt>
                <c:pt idx="554">
                  <c:v>628360.7715342357</c:v>
                </c:pt>
                <c:pt idx="555">
                  <c:v>628360.6348495538</c:v>
                </c:pt>
                <c:pt idx="556">
                  <c:v>628361.6135116259</c:v>
                </c:pt>
                <c:pt idx="557">
                  <c:v>628359.0958938705</c:v>
                </c:pt>
                <c:pt idx="558">
                  <c:v>628361.1412339677</c:v>
                </c:pt>
                <c:pt idx="559">
                  <c:v>628361.1955495828</c:v>
                </c:pt>
                <c:pt idx="560">
                  <c:v>628361.3158355898</c:v>
                </c:pt>
                <c:pt idx="561">
                  <c:v>628360.500803021</c:v>
                </c:pt>
                <c:pt idx="562">
                  <c:v>628360.0647246942</c:v>
                </c:pt>
                <c:pt idx="563">
                  <c:v>628360.7412649537</c:v>
                </c:pt>
                <c:pt idx="564">
                  <c:v>628361.1687614575</c:v>
                </c:pt>
                <c:pt idx="565">
                  <c:v>628360.319969418</c:v>
                </c:pt>
                <c:pt idx="566">
                  <c:v>628362.9134988994</c:v>
                </c:pt>
                <c:pt idx="567">
                  <c:v>628361.4791754076</c:v>
                </c:pt>
                <c:pt idx="568">
                  <c:v>628361.0258487512</c:v>
                </c:pt>
                <c:pt idx="569">
                  <c:v>628361.2444218642</c:v>
                </c:pt>
                <c:pt idx="570">
                  <c:v>628360.0904849357</c:v>
                </c:pt>
                <c:pt idx="571">
                  <c:v>628360.6389077631</c:v>
                </c:pt>
                <c:pt idx="572">
                  <c:v>628360.8381433587</c:v>
                </c:pt>
                <c:pt idx="573">
                  <c:v>628361.5429199503</c:v>
                </c:pt>
                <c:pt idx="574">
                  <c:v>628360.5798763114</c:v>
                </c:pt>
                <c:pt idx="575">
                  <c:v>628360.4239711519</c:v>
                </c:pt>
                <c:pt idx="576">
                  <c:v>628360.6617868211</c:v>
                </c:pt>
                <c:pt idx="577">
                  <c:v>628361.9543933347</c:v>
                </c:pt>
                <c:pt idx="578">
                  <c:v>628361.8221788725</c:v>
                </c:pt>
                <c:pt idx="579">
                  <c:v>628362.1657296902</c:v>
                </c:pt>
                <c:pt idx="580">
                  <c:v>628362.6443845291</c:v>
                </c:pt>
                <c:pt idx="581">
                  <c:v>628362.9530753286</c:v>
                </c:pt>
                <c:pt idx="582">
                  <c:v>628362.2376808778</c:v>
                </c:pt>
                <c:pt idx="583">
                  <c:v>628361.8519738771</c:v>
                </c:pt>
                <c:pt idx="584">
                  <c:v>628363.3435185045</c:v>
                </c:pt>
                <c:pt idx="585">
                  <c:v>628362.6637161903</c:v>
                </c:pt>
                <c:pt idx="586">
                  <c:v>628363.0772108593</c:v>
                </c:pt>
                <c:pt idx="587">
                  <c:v>628363.0458535331</c:v>
                </c:pt>
                <c:pt idx="588">
                  <c:v>628362.8310589751</c:v>
                </c:pt>
                <c:pt idx="589">
                  <c:v>628362.5454771353</c:v>
                </c:pt>
                <c:pt idx="590">
                  <c:v>628362.2934502753</c:v>
                </c:pt>
                <c:pt idx="591">
                  <c:v>628362.8162522987</c:v>
                </c:pt>
                <c:pt idx="592">
                  <c:v>628363.0560935731</c:v>
                </c:pt>
                <c:pt idx="593">
                  <c:v>628362.6228714163</c:v>
                </c:pt>
                <c:pt idx="594">
                  <c:v>628362.3502882906</c:v>
                </c:pt>
                <c:pt idx="595">
                  <c:v>628362.036744441</c:v>
                </c:pt>
                <c:pt idx="596">
                  <c:v>628362.564571402</c:v>
                </c:pt>
                <c:pt idx="597">
                  <c:v>628362.4529205041</c:v>
                </c:pt>
                <c:pt idx="598">
                  <c:v>628361.5556196108</c:v>
                </c:pt>
                <c:pt idx="599">
                  <c:v>628361.9326773238</c:v>
                </c:pt>
                <c:pt idx="600">
                  <c:v>628361.5722718851</c:v>
                </c:pt>
                <c:pt idx="601">
                  <c:v>628361.4878489837</c:v>
                </c:pt>
                <c:pt idx="602">
                  <c:v>628361.2946020619</c:v>
                </c:pt>
                <c:pt idx="603">
                  <c:v>628361.2920001948</c:v>
                </c:pt>
                <c:pt idx="604">
                  <c:v>628361.0919063123</c:v>
                </c:pt>
                <c:pt idx="605">
                  <c:v>628360.7385484915</c:v>
                </c:pt>
                <c:pt idx="606">
                  <c:v>628361.309499316</c:v>
                </c:pt>
                <c:pt idx="607">
                  <c:v>628361.5245437184</c:v>
                </c:pt>
                <c:pt idx="608">
                  <c:v>628361.3687538943</c:v>
                </c:pt>
                <c:pt idx="609">
                  <c:v>628360.5320151474</c:v>
                </c:pt>
                <c:pt idx="610">
                  <c:v>628361.3723835503</c:v>
                </c:pt>
                <c:pt idx="611">
                  <c:v>628361.5177406844</c:v>
                </c:pt>
                <c:pt idx="612">
                  <c:v>628361.1699020308</c:v>
                </c:pt>
                <c:pt idx="613">
                  <c:v>628361.7254929787</c:v>
                </c:pt>
                <c:pt idx="614">
                  <c:v>628360.9950447088</c:v>
                </c:pt>
                <c:pt idx="615">
                  <c:v>628361.2934800542</c:v>
                </c:pt>
                <c:pt idx="616">
                  <c:v>628361.5414154853</c:v>
                </c:pt>
                <c:pt idx="617">
                  <c:v>628361.6381467897</c:v>
                </c:pt>
                <c:pt idx="618">
                  <c:v>628361.7704680886</c:v>
                </c:pt>
                <c:pt idx="619">
                  <c:v>628361.6928633704</c:v>
                </c:pt>
                <c:pt idx="620">
                  <c:v>628361.5013956149</c:v>
                </c:pt>
                <c:pt idx="621">
                  <c:v>628361.4478580763</c:v>
                </c:pt>
                <c:pt idx="622">
                  <c:v>628361.4270213456</c:v>
                </c:pt>
                <c:pt idx="623">
                  <c:v>628361.4553880477</c:v>
                </c:pt>
                <c:pt idx="624">
                  <c:v>628361.4979762466</c:v>
                </c:pt>
                <c:pt idx="625">
                  <c:v>628361.4040401418</c:v>
                </c:pt>
                <c:pt idx="626">
                  <c:v>628361.4954337132</c:v>
                </c:pt>
                <c:pt idx="627">
                  <c:v>628361.6108525309</c:v>
                </c:pt>
                <c:pt idx="628">
                  <c:v>628361.5646631708</c:v>
                </c:pt>
                <c:pt idx="629">
                  <c:v>628361.4096214101</c:v>
                </c:pt>
                <c:pt idx="630">
                  <c:v>628361.284451718</c:v>
                </c:pt>
                <c:pt idx="631">
                  <c:v>628361.1101545257</c:v>
                </c:pt>
                <c:pt idx="632">
                  <c:v>628361.1843337312</c:v>
                </c:pt>
                <c:pt idx="633">
                  <c:v>628361.4185465896</c:v>
                </c:pt>
                <c:pt idx="634">
                  <c:v>628361.4032448785</c:v>
                </c:pt>
                <c:pt idx="635">
                  <c:v>628361.002804198</c:v>
                </c:pt>
                <c:pt idx="636">
                  <c:v>628361.3352556081</c:v>
                </c:pt>
                <c:pt idx="637">
                  <c:v>628361.3474679239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Main!$G$2:$G$639</c:f>
              <c:numCache>
                <c:formatCode>General</c:formatCode>
                <c:ptCount val="638"/>
                <c:pt idx="0">
                  <c:v>3904719.959928958</c:v>
                </c:pt>
                <c:pt idx="1">
                  <c:v>17278744.94002308</c:v>
                </c:pt>
                <c:pt idx="2">
                  <c:v>17082949.96897072</c:v>
                </c:pt>
                <c:pt idx="3">
                  <c:v>16885820.33896464</c:v>
                </c:pt>
                <c:pt idx="4">
                  <c:v>16687655.05306412</c:v>
                </c:pt>
                <c:pt idx="5">
                  <c:v>16488691.9869339</c:v>
                </c:pt>
                <c:pt idx="6">
                  <c:v>16289126.72022372</c:v>
                </c:pt>
                <c:pt idx="7">
                  <c:v>16089125.59442163</c:v>
                </c:pt>
                <c:pt idx="8">
                  <c:v>15888835.20491254</c:v>
                </c:pt>
                <c:pt idx="9">
                  <c:v>15688389.69521678</c:v>
                </c:pt>
                <c:pt idx="10">
                  <c:v>15487916.75747462</c:v>
                </c:pt>
                <c:pt idx="11">
                  <c:v>15287542.99246124</c:v>
                </c:pt>
                <c:pt idx="12">
                  <c:v>15093282.07938348</c:v>
                </c:pt>
                <c:pt idx="13">
                  <c:v>14899665.41619389</c:v>
                </c:pt>
                <c:pt idx="14">
                  <c:v>14707076.89381188</c:v>
                </c:pt>
                <c:pt idx="15">
                  <c:v>14515986.38830222</c:v>
                </c:pt>
                <c:pt idx="16">
                  <c:v>9848731.062193008</c:v>
                </c:pt>
                <c:pt idx="17">
                  <c:v>8248925.487740629</c:v>
                </c:pt>
                <c:pt idx="18">
                  <c:v>7795142.259305955</c:v>
                </c:pt>
                <c:pt idx="19">
                  <c:v>7458001.759827248</c:v>
                </c:pt>
                <c:pt idx="20">
                  <c:v>7435943.480603343</c:v>
                </c:pt>
                <c:pt idx="21">
                  <c:v>7179827.749368333</c:v>
                </c:pt>
                <c:pt idx="22">
                  <c:v>7156271.174111201</c:v>
                </c:pt>
                <c:pt idx="23">
                  <c:v>6955135.120919959</c:v>
                </c:pt>
                <c:pt idx="24">
                  <c:v>6930301.307495019</c:v>
                </c:pt>
                <c:pt idx="25">
                  <c:v>6765464.818426615</c:v>
                </c:pt>
                <c:pt idx="26">
                  <c:v>6740139.523222725</c:v>
                </c:pt>
                <c:pt idx="27">
                  <c:v>6605864.679160555</c:v>
                </c:pt>
                <c:pt idx="28">
                  <c:v>6614483.076314401</c:v>
                </c:pt>
                <c:pt idx="29">
                  <c:v>6683919.365646575</c:v>
                </c:pt>
                <c:pt idx="30">
                  <c:v>6614390.624453422</c:v>
                </c:pt>
                <c:pt idx="31">
                  <c:v>6685006.975839359</c:v>
                </c:pt>
                <c:pt idx="32">
                  <c:v>6468035.886627835</c:v>
                </c:pt>
                <c:pt idx="33">
                  <c:v>6080935.245887823</c:v>
                </c:pt>
                <c:pt idx="34">
                  <c:v>5848008.806547062</c:v>
                </c:pt>
                <c:pt idx="35">
                  <c:v>5656190.882756673</c:v>
                </c:pt>
                <c:pt idx="36">
                  <c:v>5490471.947451388</c:v>
                </c:pt>
                <c:pt idx="37">
                  <c:v>5436721.09431949</c:v>
                </c:pt>
                <c:pt idx="38">
                  <c:v>5429996.554100798</c:v>
                </c:pt>
                <c:pt idx="39">
                  <c:v>5321126.633498679</c:v>
                </c:pt>
                <c:pt idx="40">
                  <c:v>5229578.868399066</c:v>
                </c:pt>
                <c:pt idx="41">
                  <c:v>5208122.413985529</c:v>
                </c:pt>
                <c:pt idx="42">
                  <c:v>5221843.308974656</c:v>
                </c:pt>
                <c:pt idx="43">
                  <c:v>5143819.749465515</c:v>
                </c:pt>
                <c:pt idx="44">
                  <c:v>5156653.902959806</c:v>
                </c:pt>
                <c:pt idx="45">
                  <c:v>5096125.478478013</c:v>
                </c:pt>
                <c:pt idx="46">
                  <c:v>5102934.575939205</c:v>
                </c:pt>
                <c:pt idx="47">
                  <c:v>5074550.76088252</c:v>
                </c:pt>
                <c:pt idx="48">
                  <c:v>5085297.69301929</c:v>
                </c:pt>
                <c:pt idx="49">
                  <c:v>4916846.959835093</c:v>
                </c:pt>
                <c:pt idx="50">
                  <c:v>4807976.033634022</c:v>
                </c:pt>
                <c:pt idx="51">
                  <c:v>4699033.097818797</c:v>
                </c:pt>
                <c:pt idx="52">
                  <c:v>4605400.905529452</c:v>
                </c:pt>
                <c:pt idx="53">
                  <c:v>4551628.595603644</c:v>
                </c:pt>
                <c:pt idx="54">
                  <c:v>4517457.934896059</c:v>
                </c:pt>
                <c:pt idx="55">
                  <c:v>4517011.874175692</c:v>
                </c:pt>
                <c:pt idx="56">
                  <c:v>4444496.457360314</c:v>
                </c:pt>
                <c:pt idx="57">
                  <c:v>4384696.628621303</c:v>
                </c:pt>
                <c:pt idx="58">
                  <c:v>4365615.921138219</c:v>
                </c:pt>
                <c:pt idx="59">
                  <c:v>4367145.241278714</c:v>
                </c:pt>
                <c:pt idx="60">
                  <c:v>4341816.757207228</c:v>
                </c:pt>
                <c:pt idx="61">
                  <c:v>4344365.991198121</c:v>
                </c:pt>
                <c:pt idx="62">
                  <c:v>4291980.980340126</c:v>
                </c:pt>
                <c:pt idx="63">
                  <c:v>4280568.757543885</c:v>
                </c:pt>
                <c:pt idx="64">
                  <c:v>4285216.242495988</c:v>
                </c:pt>
                <c:pt idx="65">
                  <c:v>4229149.321712384</c:v>
                </c:pt>
                <c:pt idx="66">
                  <c:v>4157697.650957814</c:v>
                </c:pt>
                <c:pt idx="67">
                  <c:v>4100081.067113832</c:v>
                </c:pt>
                <c:pt idx="68">
                  <c:v>4044266.915307364</c:v>
                </c:pt>
                <c:pt idx="69">
                  <c:v>4008790.739595613</c:v>
                </c:pt>
                <c:pt idx="70">
                  <c:v>3982918.574464004</c:v>
                </c:pt>
                <c:pt idx="71">
                  <c:v>3953436.172494259</c:v>
                </c:pt>
                <c:pt idx="72">
                  <c:v>3911028.435677635</c:v>
                </c:pt>
                <c:pt idx="73">
                  <c:v>3872823.607357373</c:v>
                </c:pt>
                <c:pt idx="74">
                  <c:v>3851283.724720078</c:v>
                </c:pt>
                <c:pt idx="75">
                  <c:v>3840452.759878315</c:v>
                </c:pt>
                <c:pt idx="76">
                  <c:v>3841574.440437879</c:v>
                </c:pt>
                <c:pt idx="77">
                  <c:v>3826267.770807561</c:v>
                </c:pt>
                <c:pt idx="78">
                  <c:v>3828480.480740138</c:v>
                </c:pt>
                <c:pt idx="79">
                  <c:v>3803523.394373182</c:v>
                </c:pt>
                <c:pt idx="80">
                  <c:v>3797485.406515168</c:v>
                </c:pt>
                <c:pt idx="81">
                  <c:v>3796712.657879315</c:v>
                </c:pt>
                <c:pt idx="82">
                  <c:v>3755209.032299136</c:v>
                </c:pt>
                <c:pt idx="83">
                  <c:v>3722403.934121368</c:v>
                </c:pt>
                <c:pt idx="84">
                  <c:v>3688185.96193862</c:v>
                </c:pt>
                <c:pt idx="85">
                  <c:v>3662789.276662987</c:v>
                </c:pt>
                <c:pt idx="86">
                  <c:v>3643477.646355554</c:v>
                </c:pt>
                <c:pt idx="87">
                  <c:v>3622681.506600914</c:v>
                </c:pt>
                <c:pt idx="88">
                  <c:v>3593648.425346409</c:v>
                </c:pt>
                <c:pt idx="89">
                  <c:v>3567077.079934605</c:v>
                </c:pt>
                <c:pt idx="90">
                  <c:v>3551419.36934909</c:v>
                </c:pt>
                <c:pt idx="91">
                  <c:v>3543857.4540748</c:v>
                </c:pt>
                <c:pt idx="92">
                  <c:v>3544513.468980626</c:v>
                </c:pt>
                <c:pt idx="93">
                  <c:v>3533906.009665066</c:v>
                </c:pt>
                <c:pt idx="94">
                  <c:v>3533761.829210361</c:v>
                </c:pt>
                <c:pt idx="95">
                  <c:v>3517837.840081996</c:v>
                </c:pt>
                <c:pt idx="96">
                  <c:v>3498859.578041482</c:v>
                </c:pt>
                <c:pt idx="97">
                  <c:v>3480425.576698329</c:v>
                </c:pt>
                <c:pt idx="98">
                  <c:v>3462576.893356309</c:v>
                </c:pt>
                <c:pt idx="99">
                  <c:v>3443833.860067694</c:v>
                </c:pt>
                <c:pt idx="100">
                  <c:v>3422877.467587028</c:v>
                </c:pt>
                <c:pt idx="101">
                  <c:v>3407107.133072263</c:v>
                </c:pt>
                <c:pt idx="102">
                  <c:v>3395144.776198641</c:v>
                </c:pt>
                <c:pt idx="103">
                  <c:v>3381949.375738245</c:v>
                </c:pt>
                <c:pt idx="104">
                  <c:v>3363525.376130306</c:v>
                </c:pt>
                <c:pt idx="105">
                  <c:v>3345389.79208821</c:v>
                </c:pt>
                <c:pt idx="106">
                  <c:v>3333760.81753746</c:v>
                </c:pt>
                <c:pt idx="107">
                  <c:v>3327511.662326698</c:v>
                </c:pt>
                <c:pt idx="108">
                  <c:v>3328058.891062391</c:v>
                </c:pt>
                <c:pt idx="109">
                  <c:v>3319649.478752668</c:v>
                </c:pt>
                <c:pt idx="110">
                  <c:v>3314128.000813176</c:v>
                </c:pt>
                <c:pt idx="111">
                  <c:v>3313881.429132254</c:v>
                </c:pt>
                <c:pt idx="112">
                  <c:v>3298857.800492909</c:v>
                </c:pt>
                <c:pt idx="113">
                  <c:v>3285564.796625372</c:v>
                </c:pt>
                <c:pt idx="114">
                  <c:v>3272535.729650551</c:v>
                </c:pt>
                <c:pt idx="115">
                  <c:v>3259373.606481505</c:v>
                </c:pt>
                <c:pt idx="116">
                  <c:v>3245387.405004939</c:v>
                </c:pt>
                <c:pt idx="117">
                  <c:v>3234733.701062426</c:v>
                </c:pt>
                <c:pt idx="118">
                  <c:v>3226769.244412244</c:v>
                </c:pt>
                <c:pt idx="119">
                  <c:v>3218239.376623967</c:v>
                </c:pt>
                <c:pt idx="120">
                  <c:v>3205512.150693462</c:v>
                </c:pt>
                <c:pt idx="121">
                  <c:v>3192573.602464441</c:v>
                </c:pt>
                <c:pt idx="122">
                  <c:v>3183252.774765063</c:v>
                </c:pt>
                <c:pt idx="123">
                  <c:v>3178733.602618116</c:v>
                </c:pt>
                <c:pt idx="124">
                  <c:v>3178716.688123082</c:v>
                </c:pt>
                <c:pt idx="125">
                  <c:v>3173008.522838094</c:v>
                </c:pt>
                <c:pt idx="126">
                  <c:v>3168954.489482612</c:v>
                </c:pt>
                <c:pt idx="127">
                  <c:v>3169025.017050616</c:v>
                </c:pt>
                <c:pt idx="128">
                  <c:v>3157913.512422171</c:v>
                </c:pt>
                <c:pt idx="129">
                  <c:v>3148265.05072524</c:v>
                </c:pt>
                <c:pt idx="130">
                  <c:v>3139218.984612404</c:v>
                </c:pt>
                <c:pt idx="131">
                  <c:v>3130086.799077054</c:v>
                </c:pt>
                <c:pt idx="132">
                  <c:v>3119725.382201024</c:v>
                </c:pt>
                <c:pt idx="133">
                  <c:v>3111793.214368738</c:v>
                </c:pt>
                <c:pt idx="134">
                  <c:v>3105868.671475599</c:v>
                </c:pt>
                <c:pt idx="135">
                  <c:v>3099641.867866467</c:v>
                </c:pt>
                <c:pt idx="136">
                  <c:v>3090710.581366567</c:v>
                </c:pt>
                <c:pt idx="137">
                  <c:v>3081172.986106378</c:v>
                </c:pt>
                <c:pt idx="138">
                  <c:v>3074331.029385976</c:v>
                </c:pt>
                <c:pt idx="139">
                  <c:v>3070408.259726746</c:v>
                </c:pt>
                <c:pt idx="140">
                  <c:v>3068933.601157724</c:v>
                </c:pt>
                <c:pt idx="141">
                  <c:v>3068849.623903352</c:v>
                </c:pt>
                <c:pt idx="142">
                  <c:v>3063632.62794185</c:v>
                </c:pt>
                <c:pt idx="143">
                  <c:v>3058129.503875509</c:v>
                </c:pt>
                <c:pt idx="144">
                  <c:v>3050697.693330709</c:v>
                </c:pt>
                <c:pt idx="145">
                  <c:v>3043452.143412888</c:v>
                </c:pt>
                <c:pt idx="146">
                  <c:v>3036438.812444975</c:v>
                </c:pt>
                <c:pt idx="147">
                  <c:v>3029433.085526751</c:v>
                </c:pt>
                <c:pt idx="148">
                  <c:v>3022231.191110476</c:v>
                </c:pt>
                <c:pt idx="149">
                  <c:v>3016713.118903907</c:v>
                </c:pt>
                <c:pt idx="150">
                  <c:v>3012781.567605565</c:v>
                </c:pt>
                <c:pt idx="151">
                  <c:v>3008672.699375805</c:v>
                </c:pt>
                <c:pt idx="152">
                  <c:v>3002036.094953199</c:v>
                </c:pt>
                <c:pt idx="153">
                  <c:v>2994770.580420966</c:v>
                </c:pt>
                <c:pt idx="154">
                  <c:v>2988798.25119203</c:v>
                </c:pt>
                <c:pt idx="155">
                  <c:v>2985852.524556368</c:v>
                </c:pt>
                <c:pt idx="156">
                  <c:v>2984118.834946124</c:v>
                </c:pt>
                <c:pt idx="157">
                  <c:v>2984338.846665585</c:v>
                </c:pt>
                <c:pt idx="158">
                  <c:v>2980188.52443768</c:v>
                </c:pt>
                <c:pt idx="159">
                  <c:v>2975470.682001065</c:v>
                </c:pt>
                <c:pt idx="160">
                  <c:v>2969722.214347727</c:v>
                </c:pt>
                <c:pt idx="161">
                  <c:v>2964228.256254305</c:v>
                </c:pt>
                <c:pt idx="162">
                  <c:v>2959238.732301215</c:v>
                </c:pt>
                <c:pt idx="163">
                  <c:v>2954348.769045758</c:v>
                </c:pt>
                <c:pt idx="164">
                  <c:v>2948460.466524325</c:v>
                </c:pt>
                <c:pt idx="165">
                  <c:v>2944016.603801962</c:v>
                </c:pt>
                <c:pt idx="166">
                  <c:v>2940761.693156706</c:v>
                </c:pt>
                <c:pt idx="167">
                  <c:v>2937478.514458515</c:v>
                </c:pt>
                <c:pt idx="168">
                  <c:v>2932709.758179313</c:v>
                </c:pt>
                <c:pt idx="169">
                  <c:v>2927105.359376863</c:v>
                </c:pt>
                <c:pt idx="170">
                  <c:v>2922763.703723779</c:v>
                </c:pt>
                <c:pt idx="171">
                  <c:v>2920019.991030684</c:v>
                </c:pt>
                <c:pt idx="172">
                  <c:v>2919179.623761904</c:v>
                </c:pt>
                <c:pt idx="173">
                  <c:v>2919092.364434558</c:v>
                </c:pt>
                <c:pt idx="174">
                  <c:v>2915705.529175581</c:v>
                </c:pt>
                <c:pt idx="175">
                  <c:v>2912345.517800513</c:v>
                </c:pt>
                <c:pt idx="176">
                  <c:v>2907824.88417559</c:v>
                </c:pt>
                <c:pt idx="177">
                  <c:v>2903395.465431181</c:v>
                </c:pt>
                <c:pt idx="178">
                  <c:v>2899075.182298456</c:v>
                </c:pt>
                <c:pt idx="179">
                  <c:v>2894759.042200182</c:v>
                </c:pt>
                <c:pt idx="180">
                  <c:v>2890640.794194609</c:v>
                </c:pt>
                <c:pt idx="181">
                  <c:v>2887527.166721215</c:v>
                </c:pt>
                <c:pt idx="182">
                  <c:v>2885498.333330197</c:v>
                </c:pt>
                <c:pt idx="183">
                  <c:v>2883436.551953569</c:v>
                </c:pt>
                <c:pt idx="184">
                  <c:v>2879676.086746033</c:v>
                </c:pt>
                <c:pt idx="185">
                  <c:v>2875252.857365338</c:v>
                </c:pt>
                <c:pt idx="186">
                  <c:v>2871205.629415644</c:v>
                </c:pt>
                <c:pt idx="187">
                  <c:v>2869260.237470467</c:v>
                </c:pt>
                <c:pt idx="188">
                  <c:v>2867930.333720739</c:v>
                </c:pt>
                <c:pt idx="189">
                  <c:v>2868146.38443568</c:v>
                </c:pt>
                <c:pt idx="190">
                  <c:v>2865451.963919176</c:v>
                </c:pt>
                <c:pt idx="191">
                  <c:v>2862364.332260924</c:v>
                </c:pt>
                <c:pt idx="192">
                  <c:v>2858774.551735756</c:v>
                </c:pt>
                <c:pt idx="193">
                  <c:v>2855368.618487501</c:v>
                </c:pt>
                <c:pt idx="194">
                  <c:v>2852400.552050407</c:v>
                </c:pt>
                <c:pt idx="195">
                  <c:v>2849613.729566026</c:v>
                </c:pt>
                <c:pt idx="196">
                  <c:v>2845820.330780639</c:v>
                </c:pt>
                <c:pt idx="197">
                  <c:v>2843006.450707281</c:v>
                </c:pt>
                <c:pt idx="198">
                  <c:v>2840943.271435656</c:v>
                </c:pt>
                <c:pt idx="199">
                  <c:v>2838956.92680891</c:v>
                </c:pt>
                <c:pt idx="200">
                  <c:v>2836256.546105422</c:v>
                </c:pt>
                <c:pt idx="201">
                  <c:v>2832717.519554263</c:v>
                </c:pt>
                <c:pt idx="202">
                  <c:v>2829970.712377368</c:v>
                </c:pt>
                <c:pt idx="203">
                  <c:v>2828030.188025531</c:v>
                </c:pt>
                <c:pt idx="204">
                  <c:v>2827682.126835836</c:v>
                </c:pt>
                <c:pt idx="205">
                  <c:v>2827533.33116532</c:v>
                </c:pt>
                <c:pt idx="206">
                  <c:v>2825379.882124578</c:v>
                </c:pt>
                <c:pt idx="207">
                  <c:v>2823457.102352969</c:v>
                </c:pt>
                <c:pt idx="208">
                  <c:v>2820650.596746891</c:v>
                </c:pt>
                <c:pt idx="209">
                  <c:v>2817836.539238458</c:v>
                </c:pt>
                <c:pt idx="210">
                  <c:v>2814964.423278874</c:v>
                </c:pt>
                <c:pt idx="211">
                  <c:v>2811999.726406649</c:v>
                </c:pt>
                <c:pt idx="212">
                  <c:v>2809582.319619292</c:v>
                </c:pt>
                <c:pt idx="213">
                  <c:v>2807809.772032134</c:v>
                </c:pt>
                <c:pt idx="214">
                  <c:v>2806863.187215669</c:v>
                </c:pt>
                <c:pt idx="215">
                  <c:v>2805938.153381997</c:v>
                </c:pt>
                <c:pt idx="216">
                  <c:v>2803764.19766957</c:v>
                </c:pt>
                <c:pt idx="217">
                  <c:v>2801032.582930877</c:v>
                </c:pt>
                <c:pt idx="218">
                  <c:v>2798182.776752512</c:v>
                </c:pt>
                <c:pt idx="219">
                  <c:v>2797001.023202424</c:v>
                </c:pt>
                <c:pt idx="220">
                  <c:v>2795896.590619092</c:v>
                </c:pt>
                <c:pt idx="221">
                  <c:v>2796166.654898118</c:v>
                </c:pt>
                <c:pt idx="222">
                  <c:v>2794694.334693451</c:v>
                </c:pt>
                <c:pt idx="223">
                  <c:v>2792615.242470614</c:v>
                </c:pt>
                <c:pt idx="224">
                  <c:v>2790368.832516731</c:v>
                </c:pt>
                <c:pt idx="225">
                  <c:v>2788277.459517493</c:v>
                </c:pt>
                <c:pt idx="226">
                  <c:v>2786664.768316721</c:v>
                </c:pt>
                <c:pt idx="227">
                  <c:v>2785370.771200804</c:v>
                </c:pt>
                <c:pt idx="228">
                  <c:v>2782830.967974894</c:v>
                </c:pt>
                <c:pt idx="229">
                  <c:v>2780974.542878842</c:v>
                </c:pt>
                <c:pt idx="230">
                  <c:v>2779530.248371227</c:v>
                </c:pt>
                <c:pt idx="231">
                  <c:v>2779315.884628253</c:v>
                </c:pt>
                <c:pt idx="232">
                  <c:v>2777762.503006357</c:v>
                </c:pt>
                <c:pt idx="233">
                  <c:v>2775545.72800781</c:v>
                </c:pt>
                <c:pt idx="234">
                  <c:v>2774025.653706633</c:v>
                </c:pt>
                <c:pt idx="235">
                  <c:v>2772650.950419445</c:v>
                </c:pt>
                <c:pt idx="236">
                  <c:v>2772788.37753768</c:v>
                </c:pt>
                <c:pt idx="237">
                  <c:v>2773056.537018639</c:v>
                </c:pt>
                <c:pt idx="238">
                  <c:v>2771573.581337424</c:v>
                </c:pt>
                <c:pt idx="239">
                  <c:v>2770771.467606695</c:v>
                </c:pt>
                <c:pt idx="240">
                  <c:v>2769224.255375956</c:v>
                </c:pt>
                <c:pt idx="241">
                  <c:v>2767586.273824346</c:v>
                </c:pt>
                <c:pt idx="242">
                  <c:v>2765649.848943326</c:v>
                </c:pt>
                <c:pt idx="243">
                  <c:v>2763413.98151048</c:v>
                </c:pt>
                <c:pt idx="244">
                  <c:v>2762329.757744163</c:v>
                </c:pt>
                <c:pt idx="245">
                  <c:v>2761649.291939617</c:v>
                </c:pt>
                <c:pt idx="246">
                  <c:v>2761629.416518615</c:v>
                </c:pt>
                <c:pt idx="247">
                  <c:v>2761894.451437752</c:v>
                </c:pt>
                <c:pt idx="248">
                  <c:v>2760693.873543357</c:v>
                </c:pt>
                <c:pt idx="249">
                  <c:v>2759452.468245396</c:v>
                </c:pt>
                <c:pt idx="250">
                  <c:v>2757575.324480144</c:v>
                </c:pt>
                <c:pt idx="251">
                  <c:v>2757144.164905864</c:v>
                </c:pt>
                <c:pt idx="252">
                  <c:v>2756104.647745372</c:v>
                </c:pt>
                <c:pt idx="253">
                  <c:v>2756386.514296312</c:v>
                </c:pt>
                <c:pt idx="254">
                  <c:v>2755847.938134918</c:v>
                </c:pt>
                <c:pt idx="255">
                  <c:v>2754461.642894194</c:v>
                </c:pt>
                <c:pt idx="256">
                  <c:v>2753262.873106937</c:v>
                </c:pt>
                <c:pt idx="257">
                  <c:v>2752234.224400148</c:v>
                </c:pt>
                <c:pt idx="258">
                  <c:v>2751897.794203161</c:v>
                </c:pt>
                <c:pt idx="259">
                  <c:v>2752284.360580444</c:v>
                </c:pt>
                <c:pt idx="260">
                  <c:v>2750962.160208386</c:v>
                </c:pt>
                <c:pt idx="261">
                  <c:v>2749946.161547299</c:v>
                </c:pt>
                <c:pt idx="262">
                  <c:v>2748890.359722764</c:v>
                </c:pt>
                <c:pt idx="263">
                  <c:v>2748665.511371641</c:v>
                </c:pt>
                <c:pt idx="264">
                  <c:v>2748199.308926574</c:v>
                </c:pt>
                <c:pt idx="265">
                  <c:v>2747219.405525561</c:v>
                </c:pt>
                <c:pt idx="266">
                  <c:v>2747253.955904878</c:v>
                </c:pt>
                <c:pt idx="267">
                  <c:v>2746589.254483263</c:v>
                </c:pt>
                <c:pt idx="268">
                  <c:v>2746346.111231858</c:v>
                </c:pt>
                <c:pt idx="269">
                  <c:v>2747210.071564172</c:v>
                </c:pt>
                <c:pt idx="270">
                  <c:v>2746732.590815302</c:v>
                </c:pt>
                <c:pt idx="271">
                  <c:v>2747049.193560354</c:v>
                </c:pt>
                <c:pt idx="272">
                  <c:v>2747189.041156008</c:v>
                </c:pt>
                <c:pt idx="273">
                  <c:v>2747454.262427776</c:v>
                </c:pt>
                <c:pt idx="274">
                  <c:v>2746732.400167536</c:v>
                </c:pt>
                <c:pt idx="275">
                  <c:v>2745194.1961238</c:v>
                </c:pt>
                <c:pt idx="276">
                  <c:v>2745106.579163759</c:v>
                </c:pt>
                <c:pt idx="277">
                  <c:v>2745785.356221346</c:v>
                </c:pt>
                <c:pt idx="278">
                  <c:v>2745775.081217599</c:v>
                </c:pt>
                <c:pt idx="279">
                  <c:v>2744825.707998121</c:v>
                </c:pt>
                <c:pt idx="280">
                  <c:v>2744777.120535074</c:v>
                </c:pt>
                <c:pt idx="281">
                  <c:v>2745297.947385219</c:v>
                </c:pt>
                <c:pt idx="282">
                  <c:v>2744461.32163954</c:v>
                </c:pt>
                <c:pt idx="283">
                  <c:v>2744388.723168254</c:v>
                </c:pt>
                <c:pt idx="284">
                  <c:v>2744868.608787526</c:v>
                </c:pt>
                <c:pt idx="285">
                  <c:v>2743679.770619806</c:v>
                </c:pt>
                <c:pt idx="286">
                  <c:v>2743192.541407817</c:v>
                </c:pt>
                <c:pt idx="287">
                  <c:v>2742551.334877384</c:v>
                </c:pt>
                <c:pt idx="288">
                  <c:v>2742935.938153081</c:v>
                </c:pt>
                <c:pt idx="289">
                  <c:v>2742954.98884169</c:v>
                </c:pt>
                <c:pt idx="290">
                  <c:v>2743446.833188144</c:v>
                </c:pt>
                <c:pt idx="291">
                  <c:v>2742799.819273709</c:v>
                </c:pt>
                <c:pt idx="292">
                  <c:v>2743945.669944247</c:v>
                </c:pt>
                <c:pt idx="293">
                  <c:v>2743255.653132908</c:v>
                </c:pt>
                <c:pt idx="294">
                  <c:v>2743859.677935949</c:v>
                </c:pt>
                <c:pt idx="295">
                  <c:v>2743161.916189552</c:v>
                </c:pt>
                <c:pt idx="296">
                  <c:v>2743367.540452954</c:v>
                </c:pt>
                <c:pt idx="297">
                  <c:v>2743094.318636856</c:v>
                </c:pt>
                <c:pt idx="298">
                  <c:v>2743378.731786469</c:v>
                </c:pt>
                <c:pt idx="299">
                  <c:v>2743269.282730568</c:v>
                </c:pt>
                <c:pt idx="300">
                  <c:v>2743247.028720297</c:v>
                </c:pt>
                <c:pt idx="301">
                  <c:v>2743638.880837705</c:v>
                </c:pt>
                <c:pt idx="302">
                  <c:v>2743787.352256552</c:v>
                </c:pt>
                <c:pt idx="303">
                  <c:v>2743874.502247194</c:v>
                </c:pt>
                <c:pt idx="304">
                  <c:v>2743727.058416488</c:v>
                </c:pt>
                <c:pt idx="305">
                  <c:v>2743691.177244985</c:v>
                </c:pt>
                <c:pt idx="306">
                  <c:v>2743504.511467175</c:v>
                </c:pt>
                <c:pt idx="307">
                  <c:v>2744330.442327137</c:v>
                </c:pt>
                <c:pt idx="308">
                  <c:v>2743465.370870005</c:v>
                </c:pt>
                <c:pt idx="309">
                  <c:v>2744591.023034596</c:v>
                </c:pt>
                <c:pt idx="310">
                  <c:v>2744538.975844156</c:v>
                </c:pt>
                <c:pt idx="311">
                  <c:v>2744797.888926425</c:v>
                </c:pt>
                <c:pt idx="312">
                  <c:v>2744543.455526753</c:v>
                </c:pt>
                <c:pt idx="313">
                  <c:v>2744435.345398553</c:v>
                </c:pt>
                <c:pt idx="314">
                  <c:v>2744665.052179464</c:v>
                </c:pt>
                <c:pt idx="315">
                  <c:v>2744487.007648138</c:v>
                </c:pt>
                <c:pt idx="316">
                  <c:v>2744604.113841237</c:v>
                </c:pt>
                <c:pt idx="317">
                  <c:v>2744152.639615159</c:v>
                </c:pt>
                <c:pt idx="318">
                  <c:v>2744540.347569895</c:v>
                </c:pt>
                <c:pt idx="319">
                  <c:v>2744481.646424125</c:v>
                </c:pt>
                <c:pt idx="320">
                  <c:v>2744755.237474777</c:v>
                </c:pt>
                <c:pt idx="321">
                  <c:v>2744010.89082915</c:v>
                </c:pt>
                <c:pt idx="322">
                  <c:v>2744589.682228727</c:v>
                </c:pt>
                <c:pt idx="323">
                  <c:v>2744567.203574467</c:v>
                </c:pt>
                <c:pt idx="324">
                  <c:v>2744831.621622617</c:v>
                </c:pt>
                <c:pt idx="325">
                  <c:v>2744586.04776291</c:v>
                </c:pt>
                <c:pt idx="326">
                  <c:v>2744537.743083733</c:v>
                </c:pt>
                <c:pt idx="327">
                  <c:v>2744615.131412664</c:v>
                </c:pt>
                <c:pt idx="328">
                  <c:v>2744558.283340432</c:v>
                </c:pt>
                <c:pt idx="329">
                  <c:v>2744452.860649121</c:v>
                </c:pt>
                <c:pt idx="330">
                  <c:v>2744085.297289546</c:v>
                </c:pt>
                <c:pt idx="331">
                  <c:v>2744411.061146325</c:v>
                </c:pt>
                <c:pt idx="332">
                  <c:v>2744275.718821445</c:v>
                </c:pt>
                <c:pt idx="333">
                  <c:v>2744229.838771889</c:v>
                </c:pt>
                <c:pt idx="334">
                  <c:v>2744167.047591855</c:v>
                </c:pt>
                <c:pt idx="335">
                  <c:v>2744252.954862007</c:v>
                </c:pt>
                <c:pt idx="336">
                  <c:v>2744168.427871662</c:v>
                </c:pt>
                <c:pt idx="337">
                  <c:v>2744170.487873983</c:v>
                </c:pt>
                <c:pt idx="338">
                  <c:v>2744327.189415516</c:v>
                </c:pt>
                <c:pt idx="339">
                  <c:v>2744320.251203555</c:v>
                </c:pt>
                <c:pt idx="340">
                  <c:v>2743969.99530749</c:v>
                </c:pt>
                <c:pt idx="341">
                  <c:v>2744007.550260152</c:v>
                </c:pt>
                <c:pt idx="342">
                  <c:v>2744277.328487117</c:v>
                </c:pt>
                <c:pt idx="343">
                  <c:v>2744199.527110962</c:v>
                </c:pt>
                <c:pt idx="344">
                  <c:v>2744002.170070852</c:v>
                </c:pt>
                <c:pt idx="345">
                  <c:v>2743978.85263755</c:v>
                </c:pt>
                <c:pt idx="346">
                  <c:v>2743972.083145147</c:v>
                </c:pt>
                <c:pt idx="347">
                  <c:v>2744017.685167241</c:v>
                </c:pt>
                <c:pt idx="348">
                  <c:v>2743994.690691755</c:v>
                </c:pt>
                <c:pt idx="349">
                  <c:v>2743876.943813562</c:v>
                </c:pt>
                <c:pt idx="350">
                  <c:v>2744009.684692447</c:v>
                </c:pt>
                <c:pt idx="351">
                  <c:v>2743878.799620386</c:v>
                </c:pt>
                <c:pt idx="352">
                  <c:v>2743991.873514583</c:v>
                </c:pt>
                <c:pt idx="353">
                  <c:v>2743877.215588197</c:v>
                </c:pt>
                <c:pt idx="354">
                  <c:v>2743867.766538238</c:v>
                </c:pt>
                <c:pt idx="355">
                  <c:v>2743909.324626684</c:v>
                </c:pt>
                <c:pt idx="356">
                  <c:v>2743976.571435255</c:v>
                </c:pt>
                <c:pt idx="357">
                  <c:v>2743870.925125299</c:v>
                </c:pt>
                <c:pt idx="358">
                  <c:v>2743897.101956088</c:v>
                </c:pt>
                <c:pt idx="359">
                  <c:v>2743975.453563217</c:v>
                </c:pt>
                <c:pt idx="360">
                  <c:v>2743815.1124778</c:v>
                </c:pt>
                <c:pt idx="361">
                  <c:v>2743855.052871404</c:v>
                </c:pt>
                <c:pt idx="362">
                  <c:v>2743952.087024772</c:v>
                </c:pt>
                <c:pt idx="363">
                  <c:v>2743768.022733602</c:v>
                </c:pt>
                <c:pt idx="364">
                  <c:v>2743714.413226308</c:v>
                </c:pt>
                <c:pt idx="365">
                  <c:v>2743837.102860984</c:v>
                </c:pt>
                <c:pt idx="366">
                  <c:v>2743724.502604925</c:v>
                </c:pt>
                <c:pt idx="367">
                  <c:v>2743736.417333491</c:v>
                </c:pt>
                <c:pt idx="368">
                  <c:v>2743653.208439383</c:v>
                </c:pt>
                <c:pt idx="369">
                  <c:v>2743679.841672897</c:v>
                </c:pt>
                <c:pt idx="370">
                  <c:v>2743783.068372138</c:v>
                </c:pt>
                <c:pt idx="371">
                  <c:v>2743747.514768082</c:v>
                </c:pt>
                <c:pt idx="372">
                  <c:v>2743619.064667466</c:v>
                </c:pt>
                <c:pt idx="373">
                  <c:v>2743714.286263344</c:v>
                </c:pt>
                <c:pt idx="374">
                  <c:v>2743781.6407111</c:v>
                </c:pt>
                <c:pt idx="375">
                  <c:v>2743719.257246775</c:v>
                </c:pt>
                <c:pt idx="376">
                  <c:v>2743710.463152669</c:v>
                </c:pt>
                <c:pt idx="377">
                  <c:v>2743803.409562945</c:v>
                </c:pt>
                <c:pt idx="378">
                  <c:v>2743840.308598436</c:v>
                </c:pt>
                <c:pt idx="379">
                  <c:v>2743850.059972751</c:v>
                </c:pt>
                <c:pt idx="380">
                  <c:v>2743866.404586324</c:v>
                </c:pt>
                <c:pt idx="381">
                  <c:v>2743802.875066287</c:v>
                </c:pt>
                <c:pt idx="382">
                  <c:v>2743821.742337281</c:v>
                </c:pt>
                <c:pt idx="383">
                  <c:v>2743804.104494578</c:v>
                </c:pt>
                <c:pt idx="384">
                  <c:v>2743798.670507067</c:v>
                </c:pt>
                <c:pt idx="385">
                  <c:v>2743853.598769014</c:v>
                </c:pt>
                <c:pt idx="386">
                  <c:v>2743829.109502331</c:v>
                </c:pt>
                <c:pt idx="387">
                  <c:v>2743764.484005434</c:v>
                </c:pt>
                <c:pt idx="388">
                  <c:v>2743768.965947635</c:v>
                </c:pt>
                <c:pt idx="389">
                  <c:v>2743807.405597728</c:v>
                </c:pt>
                <c:pt idx="390">
                  <c:v>2743807.617842149</c:v>
                </c:pt>
                <c:pt idx="391">
                  <c:v>2743830.608626709</c:v>
                </c:pt>
                <c:pt idx="392">
                  <c:v>2743870.586182613</c:v>
                </c:pt>
                <c:pt idx="393">
                  <c:v>2743784.806083471</c:v>
                </c:pt>
                <c:pt idx="394">
                  <c:v>2743806.228602758</c:v>
                </c:pt>
                <c:pt idx="395">
                  <c:v>2743765.839857562</c:v>
                </c:pt>
                <c:pt idx="396">
                  <c:v>2743807.334182962</c:v>
                </c:pt>
                <c:pt idx="397">
                  <c:v>2743856.803868482</c:v>
                </c:pt>
                <c:pt idx="398">
                  <c:v>2743840.583984243</c:v>
                </c:pt>
                <c:pt idx="399">
                  <c:v>2743873.507712543</c:v>
                </c:pt>
                <c:pt idx="400">
                  <c:v>2743831.940193909</c:v>
                </c:pt>
                <c:pt idx="401">
                  <c:v>2743842.930117904</c:v>
                </c:pt>
                <c:pt idx="402">
                  <c:v>2743822.317328014</c:v>
                </c:pt>
                <c:pt idx="403">
                  <c:v>2743857.486375395</c:v>
                </c:pt>
                <c:pt idx="404">
                  <c:v>2743813.034906511</c:v>
                </c:pt>
                <c:pt idx="405">
                  <c:v>2743845.889545229</c:v>
                </c:pt>
                <c:pt idx="406">
                  <c:v>2743853.580661965</c:v>
                </c:pt>
                <c:pt idx="407">
                  <c:v>2743863.60988052</c:v>
                </c:pt>
                <c:pt idx="408">
                  <c:v>2743858.279655666</c:v>
                </c:pt>
                <c:pt idx="409">
                  <c:v>2743874.824869012</c:v>
                </c:pt>
                <c:pt idx="410">
                  <c:v>2743867.677598245</c:v>
                </c:pt>
                <c:pt idx="411">
                  <c:v>2743907.899474199</c:v>
                </c:pt>
                <c:pt idx="412">
                  <c:v>2743873.205478212</c:v>
                </c:pt>
                <c:pt idx="413">
                  <c:v>2743837.364864163</c:v>
                </c:pt>
                <c:pt idx="414">
                  <c:v>2743856.653588061</c:v>
                </c:pt>
                <c:pt idx="415">
                  <c:v>2743848.34910028</c:v>
                </c:pt>
                <c:pt idx="416">
                  <c:v>2743845.380956593</c:v>
                </c:pt>
                <c:pt idx="417">
                  <c:v>2743815.768096352</c:v>
                </c:pt>
                <c:pt idx="418">
                  <c:v>2743825.092203025</c:v>
                </c:pt>
                <c:pt idx="419">
                  <c:v>2743785.898730688</c:v>
                </c:pt>
                <c:pt idx="420">
                  <c:v>2743802.874863603</c:v>
                </c:pt>
                <c:pt idx="421">
                  <c:v>2743828.731122219</c:v>
                </c:pt>
                <c:pt idx="422">
                  <c:v>2743805.661007241</c:v>
                </c:pt>
                <c:pt idx="423">
                  <c:v>2743811.210632613</c:v>
                </c:pt>
                <c:pt idx="424">
                  <c:v>2743805.661053072</c:v>
                </c:pt>
                <c:pt idx="425">
                  <c:v>2743832.618994156</c:v>
                </c:pt>
                <c:pt idx="426">
                  <c:v>2743821.091899035</c:v>
                </c:pt>
                <c:pt idx="427">
                  <c:v>2743818.933560523</c:v>
                </c:pt>
                <c:pt idx="428">
                  <c:v>2743834.006908256</c:v>
                </c:pt>
                <c:pt idx="429">
                  <c:v>2743791.869862718</c:v>
                </c:pt>
                <c:pt idx="430">
                  <c:v>2743804.946183806</c:v>
                </c:pt>
                <c:pt idx="431">
                  <c:v>2743805.454917652</c:v>
                </c:pt>
                <c:pt idx="432">
                  <c:v>2743817.363355877</c:v>
                </c:pt>
                <c:pt idx="433">
                  <c:v>2743804.398616808</c:v>
                </c:pt>
                <c:pt idx="434">
                  <c:v>2743827.145632086</c:v>
                </c:pt>
                <c:pt idx="435">
                  <c:v>2743826.810618066</c:v>
                </c:pt>
                <c:pt idx="436">
                  <c:v>2743805.421848225</c:v>
                </c:pt>
                <c:pt idx="437">
                  <c:v>2743832.861596664</c:v>
                </c:pt>
                <c:pt idx="438">
                  <c:v>2743842.692134968</c:v>
                </c:pt>
                <c:pt idx="439">
                  <c:v>2743820.732725597</c:v>
                </c:pt>
                <c:pt idx="440">
                  <c:v>2743834.481477425</c:v>
                </c:pt>
                <c:pt idx="441">
                  <c:v>2743833.657018616</c:v>
                </c:pt>
                <c:pt idx="442">
                  <c:v>2743853.088216896</c:v>
                </c:pt>
                <c:pt idx="443">
                  <c:v>2743852.947247062</c:v>
                </c:pt>
                <c:pt idx="444">
                  <c:v>2743854.01724913</c:v>
                </c:pt>
                <c:pt idx="445">
                  <c:v>2743879.722477323</c:v>
                </c:pt>
                <c:pt idx="446">
                  <c:v>2743856.192843996</c:v>
                </c:pt>
                <c:pt idx="447">
                  <c:v>2743844.944891029</c:v>
                </c:pt>
                <c:pt idx="448">
                  <c:v>2743848.184472713</c:v>
                </c:pt>
                <c:pt idx="449">
                  <c:v>2743843.792640768</c:v>
                </c:pt>
                <c:pt idx="450">
                  <c:v>2743845.389219589</c:v>
                </c:pt>
                <c:pt idx="451">
                  <c:v>2743823.982834783</c:v>
                </c:pt>
                <c:pt idx="452">
                  <c:v>2743816.142230658</c:v>
                </c:pt>
                <c:pt idx="453">
                  <c:v>2743830.972652623</c:v>
                </c:pt>
                <c:pt idx="454">
                  <c:v>2743822.986194831</c:v>
                </c:pt>
                <c:pt idx="455">
                  <c:v>2743827.487440342</c:v>
                </c:pt>
                <c:pt idx="456">
                  <c:v>2743828.921323278</c:v>
                </c:pt>
                <c:pt idx="457">
                  <c:v>2743827.210424843</c:v>
                </c:pt>
                <c:pt idx="458">
                  <c:v>2743836.503342511</c:v>
                </c:pt>
                <c:pt idx="459">
                  <c:v>2743826.929886532</c:v>
                </c:pt>
                <c:pt idx="460">
                  <c:v>2743833.954188817</c:v>
                </c:pt>
                <c:pt idx="461">
                  <c:v>2743844.7967385</c:v>
                </c:pt>
                <c:pt idx="462">
                  <c:v>2743843.013186615</c:v>
                </c:pt>
                <c:pt idx="463">
                  <c:v>2743850.991569294</c:v>
                </c:pt>
                <c:pt idx="464">
                  <c:v>2743841.191468926</c:v>
                </c:pt>
                <c:pt idx="465">
                  <c:v>2743852.20282391</c:v>
                </c:pt>
                <c:pt idx="466">
                  <c:v>2743834.883948646</c:v>
                </c:pt>
                <c:pt idx="467">
                  <c:v>2743851.045134672</c:v>
                </c:pt>
                <c:pt idx="468">
                  <c:v>2743845.625203272</c:v>
                </c:pt>
                <c:pt idx="469">
                  <c:v>2743833.200772281</c:v>
                </c:pt>
                <c:pt idx="470">
                  <c:v>2743846.868392695</c:v>
                </c:pt>
                <c:pt idx="471">
                  <c:v>2743847.744399414</c:v>
                </c:pt>
                <c:pt idx="472">
                  <c:v>2743846.529341058</c:v>
                </c:pt>
                <c:pt idx="473">
                  <c:v>2743846.536667636</c:v>
                </c:pt>
                <c:pt idx="474">
                  <c:v>2743849.560421038</c:v>
                </c:pt>
                <c:pt idx="475">
                  <c:v>2743848.578830501</c:v>
                </c:pt>
                <c:pt idx="476">
                  <c:v>2743865.37525099</c:v>
                </c:pt>
                <c:pt idx="477">
                  <c:v>2743846.171356341</c:v>
                </c:pt>
                <c:pt idx="478">
                  <c:v>2743848.464486192</c:v>
                </c:pt>
                <c:pt idx="479">
                  <c:v>2743849.093300238</c:v>
                </c:pt>
                <c:pt idx="480">
                  <c:v>2743854.185607883</c:v>
                </c:pt>
                <c:pt idx="481">
                  <c:v>2743850.6660066</c:v>
                </c:pt>
                <c:pt idx="482">
                  <c:v>2743842.902921756</c:v>
                </c:pt>
                <c:pt idx="483">
                  <c:v>2743850.551979947</c:v>
                </c:pt>
                <c:pt idx="484">
                  <c:v>2743848.059840758</c:v>
                </c:pt>
                <c:pt idx="485">
                  <c:v>2743850.257045151</c:v>
                </c:pt>
                <c:pt idx="486">
                  <c:v>2743852.243178653</c:v>
                </c:pt>
                <c:pt idx="487">
                  <c:v>2743851.731228143</c:v>
                </c:pt>
                <c:pt idx="488">
                  <c:v>2743854.157331557</c:v>
                </c:pt>
                <c:pt idx="489">
                  <c:v>2743851.386832913</c:v>
                </c:pt>
                <c:pt idx="490">
                  <c:v>2743849.653845489</c:v>
                </c:pt>
                <c:pt idx="491">
                  <c:v>2743849.789081474</c:v>
                </c:pt>
                <c:pt idx="492">
                  <c:v>2743846.145826852</c:v>
                </c:pt>
                <c:pt idx="493">
                  <c:v>2743854.354236831</c:v>
                </c:pt>
                <c:pt idx="494">
                  <c:v>2743853.818161917</c:v>
                </c:pt>
                <c:pt idx="495">
                  <c:v>2743853.58191924</c:v>
                </c:pt>
                <c:pt idx="496">
                  <c:v>2743851.586908372</c:v>
                </c:pt>
                <c:pt idx="497">
                  <c:v>2743854.037047741</c:v>
                </c:pt>
                <c:pt idx="498">
                  <c:v>2743852.63753504</c:v>
                </c:pt>
                <c:pt idx="499">
                  <c:v>2743853.027190185</c:v>
                </c:pt>
                <c:pt idx="500">
                  <c:v>2743852.268230407</c:v>
                </c:pt>
                <c:pt idx="501">
                  <c:v>2743852.668160694</c:v>
                </c:pt>
                <c:pt idx="502">
                  <c:v>2743854.21885446</c:v>
                </c:pt>
                <c:pt idx="503">
                  <c:v>2743853.748847325</c:v>
                </c:pt>
                <c:pt idx="504">
                  <c:v>2743856.220030718</c:v>
                </c:pt>
                <c:pt idx="505">
                  <c:v>2743852.263755968</c:v>
                </c:pt>
                <c:pt idx="506">
                  <c:v>2743854.024695286</c:v>
                </c:pt>
                <c:pt idx="507">
                  <c:v>2743851.995018446</c:v>
                </c:pt>
                <c:pt idx="508">
                  <c:v>2743845.937784703</c:v>
                </c:pt>
                <c:pt idx="509">
                  <c:v>2743854.986044857</c:v>
                </c:pt>
                <c:pt idx="510">
                  <c:v>2743853.719110004</c:v>
                </c:pt>
                <c:pt idx="511">
                  <c:v>2743852.154381315</c:v>
                </c:pt>
                <c:pt idx="512">
                  <c:v>2743853.905723063</c:v>
                </c:pt>
                <c:pt idx="513">
                  <c:v>2743852.791676093</c:v>
                </c:pt>
                <c:pt idx="514">
                  <c:v>2743851.247196829</c:v>
                </c:pt>
                <c:pt idx="515">
                  <c:v>2743853.67805803</c:v>
                </c:pt>
                <c:pt idx="516">
                  <c:v>2743852.955050642</c:v>
                </c:pt>
                <c:pt idx="517">
                  <c:v>2743852.621006008</c:v>
                </c:pt>
                <c:pt idx="518">
                  <c:v>2743852.803422283</c:v>
                </c:pt>
                <c:pt idx="519">
                  <c:v>2743851.097726944</c:v>
                </c:pt>
                <c:pt idx="520">
                  <c:v>2743850.835343358</c:v>
                </c:pt>
                <c:pt idx="521">
                  <c:v>2743850.891268564</c:v>
                </c:pt>
                <c:pt idx="522">
                  <c:v>2743851.465461348</c:v>
                </c:pt>
                <c:pt idx="523">
                  <c:v>2743851.482542023</c:v>
                </c:pt>
                <c:pt idx="524">
                  <c:v>2743852.537537136</c:v>
                </c:pt>
                <c:pt idx="525">
                  <c:v>2743852.102775279</c:v>
                </c:pt>
                <c:pt idx="526">
                  <c:v>2743851.45655618</c:v>
                </c:pt>
                <c:pt idx="527">
                  <c:v>2743850.296317537</c:v>
                </c:pt>
                <c:pt idx="528">
                  <c:v>2743850.950407202</c:v>
                </c:pt>
                <c:pt idx="529">
                  <c:v>2743851.548460082</c:v>
                </c:pt>
                <c:pt idx="530">
                  <c:v>2743852.205580788</c:v>
                </c:pt>
                <c:pt idx="531">
                  <c:v>2743851.268448401</c:v>
                </c:pt>
                <c:pt idx="532">
                  <c:v>2743851.744179341</c:v>
                </c:pt>
                <c:pt idx="533">
                  <c:v>2743853.005811727</c:v>
                </c:pt>
                <c:pt idx="534">
                  <c:v>2743850.813648509</c:v>
                </c:pt>
                <c:pt idx="535">
                  <c:v>2743849.64181984</c:v>
                </c:pt>
                <c:pt idx="536">
                  <c:v>2743851.843055756</c:v>
                </c:pt>
                <c:pt idx="537">
                  <c:v>2743852.482214907</c:v>
                </c:pt>
                <c:pt idx="538">
                  <c:v>2743852.261064568</c:v>
                </c:pt>
                <c:pt idx="539">
                  <c:v>2743852.139990114</c:v>
                </c:pt>
                <c:pt idx="540">
                  <c:v>2743851.779302748</c:v>
                </c:pt>
                <c:pt idx="541">
                  <c:v>2743852.418899599</c:v>
                </c:pt>
                <c:pt idx="542">
                  <c:v>2743852.24902246</c:v>
                </c:pt>
                <c:pt idx="543">
                  <c:v>2743852.178028823</c:v>
                </c:pt>
                <c:pt idx="544">
                  <c:v>2743852.105431214</c:v>
                </c:pt>
                <c:pt idx="545">
                  <c:v>2743851.959797252</c:v>
                </c:pt>
                <c:pt idx="546">
                  <c:v>2743852.031420935</c:v>
                </c:pt>
                <c:pt idx="547">
                  <c:v>2743852.812289111</c:v>
                </c:pt>
                <c:pt idx="548">
                  <c:v>2743851.38920824</c:v>
                </c:pt>
                <c:pt idx="549">
                  <c:v>2743852.447731786</c:v>
                </c:pt>
                <c:pt idx="550">
                  <c:v>2743852.623003954</c:v>
                </c:pt>
                <c:pt idx="551">
                  <c:v>2743850.689682764</c:v>
                </c:pt>
                <c:pt idx="552">
                  <c:v>2743850.373638317</c:v>
                </c:pt>
                <c:pt idx="553">
                  <c:v>2743850.114021717</c:v>
                </c:pt>
                <c:pt idx="554">
                  <c:v>2743850.435700068</c:v>
                </c:pt>
                <c:pt idx="555">
                  <c:v>2743850.187546292</c:v>
                </c:pt>
                <c:pt idx="556">
                  <c:v>2743850.533654502</c:v>
                </c:pt>
                <c:pt idx="557">
                  <c:v>2743849.410386791</c:v>
                </c:pt>
                <c:pt idx="558">
                  <c:v>2743850.400399033</c:v>
                </c:pt>
                <c:pt idx="559">
                  <c:v>2743849.98204112</c:v>
                </c:pt>
                <c:pt idx="560">
                  <c:v>2743850.373780155</c:v>
                </c:pt>
                <c:pt idx="561">
                  <c:v>2743850.160399946</c:v>
                </c:pt>
                <c:pt idx="562">
                  <c:v>2743850.021815707</c:v>
                </c:pt>
                <c:pt idx="563">
                  <c:v>2743850.179986043</c:v>
                </c:pt>
                <c:pt idx="564">
                  <c:v>2743850.400495332</c:v>
                </c:pt>
                <c:pt idx="565">
                  <c:v>2743850.051750614</c:v>
                </c:pt>
                <c:pt idx="566">
                  <c:v>2743851.181473106</c:v>
                </c:pt>
                <c:pt idx="567">
                  <c:v>2743850.606169334</c:v>
                </c:pt>
                <c:pt idx="568">
                  <c:v>2743850.403489076</c:v>
                </c:pt>
                <c:pt idx="569">
                  <c:v>2743850.511458919</c:v>
                </c:pt>
                <c:pt idx="570">
                  <c:v>2743850.039775435</c:v>
                </c:pt>
                <c:pt idx="571">
                  <c:v>2743850.291937583</c:v>
                </c:pt>
                <c:pt idx="572">
                  <c:v>2743850.089641212</c:v>
                </c:pt>
                <c:pt idx="573">
                  <c:v>2743850.21474427</c:v>
                </c:pt>
                <c:pt idx="574">
                  <c:v>2743849.962625317</c:v>
                </c:pt>
                <c:pt idx="575">
                  <c:v>2743849.943142989</c:v>
                </c:pt>
                <c:pt idx="576">
                  <c:v>2743850.010582529</c:v>
                </c:pt>
                <c:pt idx="577">
                  <c:v>2743850.475719727</c:v>
                </c:pt>
                <c:pt idx="578">
                  <c:v>2743850.477406084</c:v>
                </c:pt>
                <c:pt idx="579">
                  <c:v>2743850.490634808</c:v>
                </c:pt>
                <c:pt idx="580">
                  <c:v>2743850.775145247</c:v>
                </c:pt>
                <c:pt idx="581">
                  <c:v>2743850.885621222</c:v>
                </c:pt>
                <c:pt idx="582">
                  <c:v>2743850.525602103</c:v>
                </c:pt>
                <c:pt idx="583">
                  <c:v>2743850.475272223</c:v>
                </c:pt>
                <c:pt idx="584">
                  <c:v>2743851.019977035</c:v>
                </c:pt>
                <c:pt idx="585">
                  <c:v>2743850.674411038</c:v>
                </c:pt>
                <c:pt idx="586">
                  <c:v>2743850.799847012</c:v>
                </c:pt>
                <c:pt idx="587">
                  <c:v>2743850.821138103</c:v>
                </c:pt>
                <c:pt idx="588">
                  <c:v>2743850.857875862</c:v>
                </c:pt>
                <c:pt idx="589">
                  <c:v>2743850.565070434</c:v>
                </c:pt>
                <c:pt idx="590">
                  <c:v>2743850.521661857</c:v>
                </c:pt>
                <c:pt idx="591">
                  <c:v>2743850.703060196</c:v>
                </c:pt>
                <c:pt idx="592">
                  <c:v>2743850.772252174</c:v>
                </c:pt>
                <c:pt idx="593">
                  <c:v>2743850.640863497</c:v>
                </c:pt>
                <c:pt idx="594">
                  <c:v>2743850.504014777</c:v>
                </c:pt>
                <c:pt idx="595">
                  <c:v>2743850.385987261</c:v>
                </c:pt>
                <c:pt idx="596">
                  <c:v>2743850.62834192</c:v>
                </c:pt>
                <c:pt idx="597">
                  <c:v>2743850.550536357</c:v>
                </c:pt>
                <c:pt idx="598">
                  <c:v>2743850.188553802</c:v>
                </c:pt>
                <c:pt idx="599">
                  <c:v>2743850.374878078</c:v>
                </c:pt>
                <c:pt idx="600">
                  <c:v>2743850.140838468</c:v>
                </c:pt>
                <c:pt idx="601">
                  <c:v>2743850.157967753</c:v>
                </c:pt>
                <c:pt idx="602">
                  <c:v>2743850.033765256</c:v>
                </c:pt>
                <c:pt idx="603">
                  <c:v>2743850.068866662</c:v>
                </c:pt>
                <c:pt idx="604">
                  <c:v>2743849.994489805</c:v>
                </c:pt>
                <c:pt idx="605">
                  <c:v>2743849.773646325</c:v>
                </c:pt>
                <c:pt idx="606">
                  <c:v>2743850.014813489</c:v>
                </c:pt>
                <c:pt idx="607">
                  <c:v>2743850.159825649</c:v>
                </c:pt>
                <c:pt idx="608">
                  <c:v>2743850.104841231</c:v>
                </c:pt>
                <c:pt idx="609">
                  <c:v>2743849.818208822</c:v>
                </c:pt>
                <c:pt idx="610">
                  <c:v>2743850.090433286</c:v>
                </c:pt>
                <c:pt idx="611">
                  <c:v>2743850.171150075</c:v>
                </c:pt>
                <c:pt idx="612">
                  <c:v>2743850.02062259</c:v>
                </c:pt>
                <c:pt idx="613">
                  <c:v>2743850.221242343</c:v>
                </c:pt>
                <c:pt idx="614">
                  <c:v>2743849.951484406</c:v>
                </c:pt>
                <c:pt idx="615">
                  <c:v>2743850.058564631</c:v>
                </c:pt>
                <c:pt idx="616">
                  <c:v>2743850.151810906</c:v>
                </c:pt>
                <c:pt idx="617">
                  <c:v>2743850.197079144</c:v>
                </c:pt>
                <c:pt idx="618">
                  <c:v>2743850.268610155</c:v>
                </c:pt>
                <c:pt idx="619">
                  <c:v>2743850.200743175</c:v>
                </c:pt>
                <c:pt idx="620">
                  <c:v>2743850.144186156</c:v>
                </c:pt>
                <c:pt idx="621">
                  <c:v>2743850.106593885</c:v>
                </c:pt>
                <c:pt idx="622">
                  <c:v>2743850.086453698</c:v>
                </c:pt>
                <c:pt idx="623">
                  <c:v>2743850.102802004</c:v>
                </c:pt>
                <c:pt idx="624">
                  <c:v>2743850.103283376</c:v>
                </c:pt>
                <c:pt idx="625">
                  <c:v>2743850.063406467</c:v>
                </c:pt>
                <c:pt idx="626">
                  <c:v>2743850.106907832</c:v>
                </c:pt>
                <c:pt idx="627">
                  <c:v>2743850.140116167</c:v>
                </c:pt>
                <c:pt idx="628">
                  <c:v>2743850.111848713</c:v>
                </c:pt>
                <c:pt idx="629">
                  <c:v>2743850.030319422</c:v>
                </c:pt>
                <c:pt idx="630">
                  <c:v>2743849.975076733</c:v>
                </c:pt>
                <c:pt idx="631">
                  <c:v>2743849.913061982</c:v>
                </c:pt>
                <c:pt idx="632">
                  <c:v>2743849.925857175</c:v>
                </c:pt>
                <c:pt idx="633">
                  <c:v>2743850.038857336</c:v>
                </c:pt>
                <c:pt idx="634">
                  <c:v>2743850.019217928</c:v>
                </c:pt>
                <c:pt idx="635">
                  <c:v>2743849.835840242</c:v>
                </c:pt>
                <c:pt idx="636">
                  <c:v>2743850.00673685</c:v>
                </c:pt>
                <c:pt idx="637">
                  <c:v>2743849.975338299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14.03703317715171</c:v>
                </c:pt>
                <c:pt idx="2">
                  <c:v>4.191709627226492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14.25571781790476</c:v>
                </c:pt>
                <c:pt idx="2">
                  <c:v>4.037131279391373</c:v>
                </c:pt>
                <c:pt idx="3">
                  <c:v>0.05130364153552865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0.2186846407530503</c:v>
                </c:pt>
                <c:pt idx="2">
                  <c:v>13.8824548293166</c:v>
                </c:pt>
                <c:pt idx="3">
                  <c:v>4.24301326876202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7.157237445454304</c:v>
                </c:pt>
                <c:pt idx="2">
                  <c:v>8.193689528231717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7.205985908921872</c:v>
                </c:pt>
                <c:pt idx="2">
                  <c:v>8.047129848314018</c:v>
                </c:pt>
                <c:pt idx="3">
                  <c:v>0.2078978002417767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0.04874846346756825</c:v>
                </c:pt>
                <c:pt idx="2">
                  <c:v>7.010677765536605</c:v>
                </c:pt>
                <c:pt idx="3">
                  <c:v>8.401587328473495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14.09368726532382</c:v>
                </c:pt>
                <c:pt idx="2">
                  <c:v>4.207245637422503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14.3015850655656</c:v>
                </c:pt>
                <c:pt idx="2">
                  <c:v>4.060274528771965</c:v>
                </c:pt>
                <c:pt idx="3">
                  <c:v>0.04874846346756825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0.2078978002417767</c:v>
                </c:pt>
                <c:pt idx="2">
                  <c:v>13.94671615667329</c:v>
                </c:pt>
                <c:pt idx="3">
                  <c:v>4.25599410089007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7.168560839425115</c:v>
                </c:pt>
                <c:pt idx="2">
                  <c:v>8.219428196348403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7.215293279437518</c:v>
                </c:pt>
                <c:pt idx="2">
                  <c:v>8.078863182843914</c:v>
                </c:pt>
                <c:pt idx="3">
                  <c:v>0.199377453998211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0.04673244001240336</c:v>
                </c:pt>
                <c:pt idx="2">
                  <c:v>7.027995825920626</c:v>
                </c:pt>
                <c:pt idx="3">
                  <c:v>8.418805650346615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14.12530708423138</c:v>
                </c:pt>
                <c:pt idx="2">
                  <c:v>4.215626672147604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14.32468453822959</c:v>
                </c:pt>
                <c:pt idx="2">
                  <c:v>4.074683828665316</c:v>
                </c:pt>
                <c:pt idx="3">
                  <c:v>0.04673244001240336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0.199377453998211</c:v>
                </c:pt>
                <c:pt idx="2">
                  <c:v>13.98436424074909</c:v>
                </c:pt>
                <c:pt idx="3">
                  <c:v>4.26235911216001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7.171373810932557</c:v>
                </c:pt>
                <c:pt idx="2">
                  <c:v>8.232314901505202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7.216546262278145</c:v>
                </c:pt>
                <c:pt idx="2">
                  <c:v>8.09640960563204</c:v>
                </c:pt>
                <c:pt idx="3">
                  <c:v>0.1927784749182571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0.04517245134558866</c:v>
                </c:pt>
                <c:pt idx="2">
                  <c:v>7.035468515059396</c:v>
                </c:pt>
                <c:pt idx="3">
                  <c:v>8.425093376423456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14.13788758362338</c:v>
                </c:pt>
                <c:pt idx="2">
                  <c:v>4.218591022979682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14.33066605854164</c:v>
                </c:pt>
                <c:pt idx="2">
                  <c:v>4.082332622705829</c:v>
                </c:pt>
                <c:pt idx="3">
                  <c:v>0.04517245134558866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0.1927784749182571</c:v>
                </c:pt>
                <c:pt idx="2">
                  <c:v>14.00162918334953</c:v>
                </c:pt>
                <c:pt idx="3">
                  <c:v>4.263763474325271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7.171184286325797</c:v>
                </c:pt>
                <c:pt idx="2">
                  <c:v>8.23910659170488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7.215214490921085</c:v>
                </c:pt>
                <c:pt idx="2">
                  <c:v>8.106620884000712</c:v>
                </c:pt>
                <c:pt idx="3">
                  <c:v>0.1879436728737662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0.04403020459528739</c:v>
                </c:pt>
                <c:pt idx="2">
                  <c:v>7.038698578621629</c:v>
                </c:pt>
                <c:pt idx="3">
                  <c:v>8.427050264578646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14.14260596301222</c:v>
                </c:pt>
                <c:pt idx="2">
                  <c:v>4.219436559535634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14.33054963588598</c:v>
                </c:pt>
                <c:pt idx="2">
                  <c:v>4.086615232015465</c:v>
                </c:pt>
                <c:pt idx="3">
                  <c:v>0.04403020459528739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0.1879436728737662</c:v>
                </c:pt>
                <c:pt idx="2">
                  <c:v>14.00978463549205</c:v>
                </c:pt>
                <c:pt idx="3">
                  <c:v>4.26346676413092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7.17970173387069</c:v>
                </c:pt>
                <c:pt idx="2">
                  <c:v>8.253570017969613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7.22302671288232</c:v>
                </c:pt>
                <c:pt idx="2">
                  <c:v>8.123172143083863</c:v>
                </c:pt>
                <c:pt idx="3">
                  <c:v>0.1849594347708256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0.04332497901162998</c:v>
                </c:pt>
                <c:pt idx="2">
                  <c:v>7.04930385898494</c:v>
                </c:pt>
                <c:pt idx="3">
                  <c:v>8.438529452740438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TE y TT!$B$2:$B$639</c:f>
              <c:numCache>
                <c:formatCode>General</c:formatCode>
                <c:ptCount val="638"/>
                <c:pt idx="0">
                  <c:v>1845875.186786281</c:v>
                </c:pt>
                <c:pt idx="1">
                  <c:v>18458751.86786276</c:v>
                </c:pt>
                <c:pt idx="2">
                  <c:v>17964085.8508422</c:v>
                </c:pt>
                <c:pt idx="3">
                  <c:v>17469849.30655498</c:v>
                </c:pt>
                <c:pt idx="4">
                  <c:v>16975946.91539662</c:v>
                </c:pt>
                <c:pt idx="5">
                  <c:v>16482302.90159499</c:v>
                </c:pt>
                <c:pt idx="6">
                  <c:v>15988854.94771129</c:v>
                </c:pt>
                <c:pt idx="7">
                  <c:v>15495549.99135023</c:v>
                </c:pt>
                <c:pt idx="8">
                  <c:v>15002341.18128081</c:v>
                </c:pt>
                <c:pt idx="9">
                  <c:v>14509185.54622251</c:v>
                </c:pt>
                <c:pt idx="10">
                  <c:v>14016042.0817467</c:v>
                </c:pt>
                <c:pt idx="11">
                  <c:v>13522870.04289931</c:v>
                </c:pt>
                <c:pt idx="12">
                  <c:v>13016538.15198019</c:v>
                </c:pt>
                <c:pt idx="13">
                  <c:v>12509684.0204868</c:v>
                </c:pt>
                <c:pt idx="14">
                  <c:v>12001994.06428517</c:v>
                </c:pt>
                <c:pt idx="15">
                  <c:v>11493084.05980031</c:v>
                </c:pt>
                <c:pt idx="16">
                  <c:v>9229375.933931379</c:v>
                </c:pt>
                <c:pt idx="17">
                  <c:v>8330826.377029462</c:v>
                </c:pt>
                <c:pt idx="18">
                  <c:v>7857147.293679924</c:v>
                </c:pt>
                <c:pt idx="19">
                  <c:v>7483751.786166975</c:v>
                </c:pt>
                <c:pt idx="20">
                  <c:v>7396053.406995715</c:v>
                </c:pt>
                <c:pt idx="21">
                  <c:v>7121842.722175297</c:v>
                </c:pt>
                <c:pt idx="22">
                  <c:v>7035446.412660203</c:v>
                </c:pt>
                <c:pt idx="23">
                  <c:v>6822885.282416193</c:v>
                </c:pt>
                <c:pt idx="24">
                  <c:v>6738216.235429611</c:v>
                </c:pt>
                <c:pt idx="25">
                  <c:v>6572304.558999603</c:v>
                </c:pt>
                <c:pt idx="26">
                  <c:v>6489321.528768405</c:v>
                </c:pt>
                <c:pt idx="27">
                  <c:v>6360450.569905893</c:v>
                </c:pt>
                <c:pt idx="28">
                  <c:v>6381846.224517994</c:v>
                </c:pt>
                <c:pt idx="29">
                  <c:v>6676897.901272392</c:v>
                </c:pt>
                <c:pt idx="30">
                  <c:v>6381443.322880699</c:v>
                </c:pt>
                <c:pt idx="31">
                  <c:v>6677767.392011035</c:v>
                </c:pt>
                <c:pt idx="32">
                  <c:v>6343506.052169792</c:v>
                </c:pt>
                <c:pt idx="33">
                  <c:v>5886996.318571732</c:v>
                </c:pt>
                <c:pt idx="34">
                  <c:v>5647506.73049459</c:v>
                </c:pt>
                <c:pt idx="35">
                  <c:v>5436815.467897861</c:v>
                </c:pt>
                <c:pt idx="36">
                  <c:v>5088202.61157761</c:v>
                </c:pt>
                <c:pt idx="37">
                  <c:v>4985860.578980748</c:v>
                </c:pt>
                <c:pt idx="38">
                  <c:v>4953956.835146671</c:v>
                </c:pt>
                <c:pt idx="39">
                  <c:v>4877547.622087327</c:v>
                </c:pt>
                <c:pt idx="40">
                  <c:v>4771935.3733673</c:v>
                </c:pt>
                <c:pt idx="41">
                  <c:v>4822540.522038789</c:v>
                </c:pt>
                <c:pt idx="42">
                  <c:v>4869768.649052375</c:v>
                </c:pt>
                <c:pt idx="43">
                  <c:v>4745339.256324233</c:v>
                </c:pt>
                <c:pt idx="44">
                  <c:v>4789864.717147673</c:v>
                </c:pt>
                <c:pt idx="45">
                  <c:v>4688492.135988758</c:v>
                </c:pt>
                <c:pt idx="46">
                  <c:v>4708513.514128502</c:v>
                </c:pt>
                <c:pt idx="47">
                  <c:v>4714424.067889005</c:v>
                </c:pt>
                <c:pt idx="48">
                  <c:v>4737203.863395908</c:v>
                </c:pt>
                <c:pt idx="49">
                  <c:v>4430929.915456474</c:v>
                </c:pt>
                <c:pt idx="50">
                  <c:v>4235671.720600172</c:v>
                </c:pt>
                <c:pt idx="51">
                  <c:v>4033174.240813461</c:v>
                </c:pt>
                <c:pt idx="52">
                  <c:v>3911484.722380226</c:v>
                </c:pt>
                <c:pt idx="53">
                  <c:v>3828043.801629651</c:v>
                </c:pt>
                <c:pt idx="54">
                  <c:v>3778799.60561589</c:v>
                </c:pt>
                <c:pt idx="55">
                  <c:v>3768547.398168592</c:v>
                </c:pt>
                <c:pt idx="56">
                  <c:v>3612958.812382289</c:v>
                </c:pt>
                <c:pt idx="57">
                  <c:v>3492817.729374501</c:v>
                </c:pt>
                <c:pt idx="58">
                  <c:v>3474046.246892779</c:v>
                </c:pt>
                <c:pt idx="59">
                  <c:v>3458399.2547372</c:v>
                </c:pt>
                <c:pt idx="60">
                  <c:v>3424122.111231153</c:v>
                </c:pt>
                <c:pt idx="61">
                  <c:v>3423627.971851059</c:v>
                </c:pt>
                <c:pt idx="62">
                  <c:v>3317893.584935853</c:v>
                </c:pt>
                <c:pt idx="63">
                  <c:v>3319071.201729058</c:v>
                </c:pt>
                <c:pt idx="64">
                  <c:v>3327785.41802562</c:v>
                </c:pt>
                <c:pt idx="65">
                  <c:v>3247343.490748158</c:v>
                </c:pt>
                <c:pt idx="66">
                  <c:v>3109400.291873525</c:v>
                </c:pt>
                <c:pt idx="67">
                  <c:v>3016095.512400881</c:v>
                </c:pt>
                <c:pt idx="68">
                  <c:v>2894385.154393261</c:v>
                </c:pt>
                <c:pt idx="69">
                  <c:v>2824303.40997661</c:v>
                </c:pt>
                <c:pt idx="70">
                  <c:v>2768272.428867359</c:v>
                </c:pt>
                <c:pt idx="71">
                  <c:v>2713113.799855919</c:v>
                </c:pt>
                <c:pt idx="72">
                  <c:v>2649838.086025956</c:v>
                </c:pt>
                <c:pt idx="73">
                  <c:v>2585528.267097224</c:v>
                </c:pt>
                <c:pt idx="74">
                  <c:v>2560190.013073502</c:v>
                </c:pt>
                <c:pt idx="75">
                  <c:v>2532426.253890283</c:v>
                </c:pt>
                <c:pt idx="76">
                  <c:v>2544934.45293028</c:v>
                </c:pt>
                <c:pt idx="77">
                  <c:v>2506330.32778454</c:v>
                </c:pt>
                <c:pt idx="78">
                  <c:v>2514246.946828061</c:v>
                </c:pt>
                <c:pt idx="79">
                  <c:v>2461299.017403862</c:v>
                </c:pt>
                <c:pt idx="80">
                  <c:v>2445626.884834902</c:v>
                </c:pt>
                <c:pt idx="81">
                  <c:v>2437119.56876898</c:v>
                </c:pt>
                <c:pt idx="82">
                  <c:v>2358998.714153901</c:v>
                </c:pt>
                <c:pt idx="83">
                  <c:v>2289640.266422613</c:v>
                </c:pt>
                <c:pt idx="84">
                  <c:v>2239486.547234945</c:v>
                </c:pt>
                <c:pt idx="85">
                  <c:v>2197894.863088673</c:v>
                </c:pt>
                <c:pt idx="86">
                  <c:v>2169523.788025835</c:v>
                </c:pt>
                <c:pt idx="87">
                  <c:v>2134786.529182378</c:v>
                </c:pt>
                <c:pt idx="88">
                  <c:v>2076441.632015265</c:v>
                </c:pt>
                <c:pt idx="89">
                  <c:v>2026392.839602292</c:v>
                </c:pt>
                <c:pt idx="90">
                  <c:v>1990280.932616194</c:v>
                </c:pt>
                <c:pt idx="91">
                  <c:v>1982237.406464897</c:v>
                </c:pt>
                <c:pt idx="92">
                  <c:v>1976995.828257514</c:v>
                </c:pt>
                <c:pt idx="93">
                  <c:v>1966414.968760332</c:v>
                </c:pt>
                <c:pt idx="94">
                  <c:v>1968341.262154596</c:v>
                </c:pt>
                <c:pt idx="95">
                  <c:v>1942716.789610376</c:v>
                </c:pt>
                <c:pt idx="96">
                  <c:v>1906338.467642464</c:v>
                </c:pt>
                <c:pt idx="97">
                  <c:v>1877500.804021527</c:v>
                </c:pt>
                <c:pt idx="98">
                  <c:v>1851981.792158262</c:v>
                </c:pt>
                <c:pt idx="99">
                  <c:v>1826016.782320943</c:v>
                </c:pt>
                <c:pt idx="100">
                  <c:v>1782218.855112653</c:v>
                </c:pt>
                <c:pt idx="101">
                  <c:v>1751611.706970372</c:v>
                </c:pt>
                <c:pt idx="102">
                  <c:v>1726005.206095458</c:v>
                </c:pt>
                <c:pt idx="103">
                  <c:v>1700161.89614795</c:v>
                </c:pt>
                <c:pt idx="104">
                  <c:v>1671239.413925248</c:v>
                </c:pt>
                <c:pt idx="105">
                  <c:v>1640786.506485601</c:v>
                </c:pt>
                <c:pt idx="106">
                  <c:v>1625259.090006874</c:v>
                </c:pt>
                <c:pt idx="107">
                  <c:v>1611090.970002046</c:v>
                </c:pt>
                <c:pt idx="108">
                  <c:v>1616125.859985922</c:v>
                </c:pt>
                <c:pt idx="109">
                  <c:v>1594941.777999006</c:v>
                </c:pt>
                <c:pt idx="110">
                  <c:v>1587066.856192465</c:v>
                </c:pt>
                <c:pt idx="111">
                  <c:v>1584705.455113048</c:v>
                </c:pt>
                <c:pt idx="112">
                  <c:v>1558840.178022919</c:v>
                </c:pt>
                <c:pt idx="113">
                  <c:v>1533597.105492457</c:v>
                </c:pt>
                <c:pt idx="114">
                  <c:v>1506959.696521067</c:v>
                </c:pt>
                <c:pt idx="115">
                  <c:v>1479000.640661938</c:v>
                </c:pt>
                <c:pt idx="116">
                  <c:v>1459253.247927467</c:v>
                </c:pt>
                <c:pt idx="117">
                  <c:v>1442778.550983447</c:v>
                </c:pt>
                <c:pt idx="118">
                  <c:v>1432218.003225398</c:v>
                </c:pt>
                <c:pt idx="119">
                  <c:v>1419499.03655472</c:v>
                </c:pt>
                <c:pt idx="120">
                  <c:v>1395269.113366789</c:v>
                </c:pt>
                <c:pt idx="121">
                  <c:v>1371793.21725178</c:v>
                </c:pt>
                <c:pt idx="122">
                  <c:v>1352102.246439732</c:v>
                </c:pt>
                <c:pt idx="123">
                  <c:v>1346384.720944441</c:v>
                </c:pt>
                <c:pt idx="124">
                  <c:v>1343647.939607148</c:v>
                </c:pt>
                <c:pt idx="125">
                  <c:v>1338315.502435744</c:v>
                </c:pt>
                <c:pt idx="126">
                  <c:v>1330087.802902658</c:v>
                </c:pt>
                <c:pt idx="127">
                  <c:v>1328950.091269105</c:v>
                </c:pt>
                <c:pt idx="128">
                  <c:v>1310299.442583044</c:v>
                </c:pt>
                <c:pt idx="129">
                  <c:v>1294646.703913717</c:v>
                </c:pt>
                <c:pt idx="130">
                  <c:v>1281483.856769705</c:v>
                </c:pt>
                <c:pt idx="131">
                  <c:v>1268997.72248497</c:v>
                </c:pt>
                <c:pt idx="132">
                  <c:v>1247915.847331373</c:v>
                </c:pt>
                <c:pt idx="133">
                  <c:v>1232575.858720854</c:v>
                </c:pt>
                <c:pt idx="134">
                  <c:v>1219777.167748896</c:v>
                </c:pt>
                <c:pt idx="135">
                  <c:v>1207170.517673701</c:v>
                </c:pt>
                <c:pt idx="136">
                  <c:v>1192974.17314882</c:v>
                </c:pt>
                <c:pt idx="137">
                  <c:v>1176980.444719057</c:v>
                </c:pt>
                <c:pt idx="138">
                  <c:v>1167511.565535435</c:v>
                </c:pt>
                <c:pt idx="139">
                  <c:v>1159213.605776052</c:v>
                </c:pt>
                <c:pt idx="140">
                  <c:v>1159514.943933959</c:v>
                </c:pt>
                <c:pt idx="141">
                  <c:v>1158151.976554092</c:v>
                </c:pt>
                <c:pt idx="142">
                  <c:v>1148443.487418258</c:v>
                </c:pt>
                <c:pt idx="143">
                  <c:v>1140680.94335084</c:v>
                </c:pt>
                <c:pt idx="144">
                  <c:v>1127425.917855241</c:v>
                </c:pt>
                <c:pt idx="145">
                  <c:v>1114110.639105492</c:v>
                </c:pt>
                <c:pt idx="146">
                  <c:v>1100035.301735557</c:v>
                </c:pt>
                <c:pt idx="147">
                  <c:v>1085168.615444226</c:v>
                </c:pt>
                <c:pt idx="148">
                  <c:v>1074958.317277237</c:v>
                </c:pt>
                <c:pt idx="149">
                  <c:v>1066607.856089729</c:v>
                </c:pt>
                <c:pt idx="150">
                  <c:v>1061729.934023458</c:v>
                </c:pt>
                <c:pt idx="151">
                  <c:v>1056060.339091842</c:v>
                </c:pt>
                <c:pt idx="152">
                  <c:v>1043742.55738068</c:v>
                </c:pt>
                <c:pt idx="153">
                  <c:v>1030806.59570669</c:v>
                </c:pt>
                <c:pt idx="154">
                  <c:v>1018701.573641836</c:v>
                </c:pt>
                <c:pt idx="155">
                  <c:v>1014652.491455827</c:v>
                </c:pt>
                <c:pt idx="156">
                  <c:v>1009504.340693784</c:v>
                </c:pt>
                <c:pt idx="157">
                  <c:v>1010885.378348332</c:v>
                </c:pt>
                <c:pt idx="158">
                  <c:v>1003954.60918989</c:v>
                </c:pt>
                <c:pt idx="159">
                  <c:v>994350.3165040972</c:v>
                </c:pt>
                <c:pt idx="160">
                  <c:v>984492.2804538741</c:v>
                </c:pt>
                <c:pt idx="161">
                  <c:v>975370.9853080011</c:v>
                </c:pt>
                <c:pt idx="162">
                  <c:v>968065.4254039951</c:v>
                </c:pt>
                <c:pt idx="163">
                  <c:v>961598.301543656</c:v>
                </c:pt>
                <c:pt idx="164">
                  <c:v>949689.4059073279</c:v>
                </c:pt>
                <c:pt idx="165">
                  <c:v>941005.7291048049</c:v>
                </c:pt>
                <c:pt idx="166">
                  <c:v>933797.5074314878</c:v>
                </c:pt>
                <c:pt idx="167">
                  <c:v>926866.2642849339</c:v>
                </c:pt>
                <c:pt idx="168">
                  <c:v>919175.167267113</c:v>
                </c:pt>
                <c:pt idx="169">
                  <c:v>909663.8942452164</c:v>
                </c:pt>
                <c:pt idx="170">
                  <c:v>903490.7939097252</c:v>
                </c:pt>
                <c:pt idx="171">
                  <c:v>897952.2335263148</c:v>
                </c:pt>
                <c:pt idx="172">
                  <c:v>898177.9779656827</c:v>
                </c:pt>
                <c:pt idx="173">
                  <c:v>897273.789910957</c:v>
                </c:pt>
                <c:pt idx="174">
                  <c:v>891296.6852920104</c:v>
                </c:pt>
                <c:pt idx="175">
                  <c:v>886665.8758822066</c:v>
                </c:pt>
                <c:pt idx="176">
                  <c:v>878892.765146298</c:v>
                </c:pt>
                <c:pt idx="177">
                  <c:v>871029.7563262725</c:v>
                </c:pt>
                <c:pt idx="178">
                  <c:v>862565.3351748337</c:v>
                </c:pt>
                <c:pt idx="179">
                  <c:v>853481.341229726</c:v>
                </c:pt>
                <c:pt idx="180">
                  <c:v>847834.6610864856</c:v>
                </c:pt>
                <c:pt idx="181">
                  <c:v>843364.2828299857</c:v>
                </c:pt>
                <c:pt idx="182">
                  <c:v>841215.1737900315</c:v>
                </c:pt>
                <c:pt idx="183">
                  <c:v>838772.3151750447</c:v>
                </c:pt>
                <c:pt idx="184">
                  <c:v>832045.4120183018</c:v>
                </c:pt>
                <c:pt idx="185">
                  <c:v>824483.1606078953</c:v>
                </c:pt>
                <c:pt idx="186">
                  <c:v>816603.7520658027</c:v>
                </c:pt>
                <c:pt idx="187">
                  <c:v>813938.1167776885</c:v>
                </c:pt>
                <c:pt idx="188">
                  <c:v>810346.4141621196</c:v>
                </c:pt>
                <c:pt idx="189">
                  <c:v>811372.2855161304</c:v>
                </c:pt>
                <c:pt idx="190">
                  <c:v>806826.756769285</c:v>
                </c:pt>
                <c:pt idx="191">
                  <c:v>800682.490712616</c:v>
                </c:pt>
                <c:pt idx="192">
                  <c:v>794607.4218350166</c:v>
                </c:pt>
                <c:pt idx="193">
                  <c:v>789047.598994339</c:v>
                </c:pt>
                <c:pt idx="194">
                  <c:v>784914.9894384763</c:v>
                </c:pt>
                <c:pt idx="195">
                  <c:v>781664.9696525175</c:v>
                </c:pt>
                <c:pt idx="196">
                  <c:v>774267.0910872828</c:v>
                </c:pt>
                <c:pt idx="197">
                  <c:v>768885.479210812</c:v>
                </c:pt>
                <c:pt idx="198">
                  <c:v>764347.7943580096</c:v>
                </c:pt>
                <c:pt idx="199">
                  <c:v>760114.1805777006</c:v>
                </c:pt>
                <c:pt idx="200">
                  <c:v>755883.9657175733</c:v>
                </c:pt>
                <c:pt idx="201">
                  <c:v>749993.061282865</c:v>
                </c:pt>
                <c:pt idx="202">
                  <c:v>746281.8516506731</c:v>
                </c:pt>
                <c:pt idx="203">
                  <c:v>742551.2840300314</c:v>
                </c:pt>
                <c:pt idx="204">
                  <c:v>743103.0790450221</c:v>
                </c:pt>
                <c:pt idx="205">
                  <c:v>742325.9009492339</c:v>
                </c:pt>
                <c:pt idx="206">
                  <c:v>738789.625513861</c:v>
                </c:pt>
                <c:pt idx="207">
                  <c:v>736452.2127843889</c:v>
                </c:pt>
                <c:pt idx="208">
                  <c:v>731922.8080452693</c:v>
                </c:pt>
                <c:pt idx="209">
                  <c:v>727195.5164682296</c:v>
                </c:pt>
                <c:pt idx="210">
                  <c:v>721748.0053031762</c:v>
                </c:pt>
                <c:pt idx="211">
                  <c:v>715578.9148526181</c:v>
                </c:pt>
                <c:pt idx="212">
                  <c:v>712571.49011896</c:v>
                </c:pt>
                <c:pt idx="213">
                  <c:v>710323.1986452809</c:v>
                </c:pt>
                <c:pt idx="214">
                  <c:v>709772.7502393685</c:v>
                </c:pt>
                <c:pt idx="215">
                  <c:v>709128.685387241</c:v>
                </c:pt>
                <c:pt idx="216">
                  <c:v>705500.4180574886</c:v>
                </c:pt>
                <c:pt idx="217">
                  <c:v>701228.437792461</c:v>
                </c:pt>
                <c:pt idx="218">
                  <c:v>695986.8276615593</c:v>
                </c:pt>
                <c:pt idx="219">
                  <c:v>694558.409028891</c:v>
                </c:pt>
                <c:pt idx="220">
                  <c:v>691827.7983234703</c:v>
                </c:pt>
                <c:pt idx="221">
                  <c:v>692765.0507703661</c:v>
                </c:pt>
                <c:pt idx="222">
                  <c:v>690843.1150095208</c:v>
                </c:pt>
                <c:pt idx="223">
                  <c:v>686843.9413270487</c:v>
                </c:pt>
                <c:pt idx="224">
                  <c:v>683235.1538196582</c:v>
                </c:pt>
                <c:pt idx="225">
                  <c:v>680040.7812587604</c:v>
                </c:pt>
                <c:pt idx="226">
                  <c:v>678214.3437606397</c:v>
                </c:pt>
                <c:pt idx="227">
                  <c:v>677500.1585466104</c:v>
                </c:pt>
                <c:pt idx="228">
                  <c:v>672929.7894948754</c:v>
                </c:pt>
                <c:pt idx="229">
                  <c:v>669596.00030802</c:v>
                </c:pt>
                <c:pt idx="230">
                  <c:v>666535.1914406107</c:v>
                </c:pt>
                <c:pt idx="231">
                  <c:v>665812.2535985386</c:v>
                </c:pt>
                <c:pt idx="232">
                  <c:v>663683.4003777689</c:v>
                </c:pt>
                <c:pt idx="233">
                  <c:v>660273.3819444997</c:v>
                </c:pt>
                <c:pt idx="234">
                  <c:v>658731.9142731293</c:v>
                </c:pt>
                <c:pt idx="235">
                  <c:v>656322.5752423626</c:v>
                </c:pt>
                <c:pt idx="236">
                  <c:v>657472.3115725501</c:v>
                </c:pt>
                <c:pt idx="237">
                  <c:v>658354.4357055036</c:v>
                </c:pt>
                <c:pt idx="238">
                  <c:v>655859.5125278196</c:v>
                </c:pt>
                <c:pt idx="239">
                  <c:v>655465.0754511381</c:v>
                </c:pt>
                <c:pt idx="240">
                  <c:v>653436.7692981123</c:v>
                </c:pt>
                <c:pt idx="241">
                  <c:v>651114.7617538188</c:v>
                </c:pt>
                <c:pt idx="242">
                  <c:v>647727.1544656564</c:v>
                </c:pt>
                <c:pt idx="243">
                  <c:v>643248.7668779041</c:v>
                </c:pt>
                <c:pt idx="244">
                  <c:v>642543.9844574449</c:v>
                </c:pt>
                <c:pt idx="245">
                  <c:v>642238.7559657377</c:v>
                </c:pt>
                <c:pt idx="246">
                  <c:v>643181.956897726</c:v>
                </c:pt>
                <c:pt idx="247">
                  <c:v>643964.4350626426</c:v>
                </c:pt>
                <c:pt idx="248">
                  <c:v>642280.3231686897</c:v>
                </c:pt>
                <c:pt idx="249">
                  <c:v>641026.8834606229</c:v>
                </c:pt>
                <c:pt idx="250">
                  <c:v>638023.3806492346</c:v>
                </c:pt>
                <c:pt idx="251">
                  <c:v>637972.8467291535</c:v>
                </c:pt>
                <c:pt idx="252">
                  <c:v>635681.1892149622</c:v>
                </c:pt>
                <c:pt idx="253">
                  <c:v>636546.0274696264</c:v>
                </c:pt>
                <c:pt idx="254">
                  <c:v>636349.9228812455</c:v>
                </c:pt>
                <c:pt idx="255">
                  <c:v>633904.5817901925</c:v>
                </c:pt>
                <c:pt idx="256">
                  <c:v>632340.402450015</c:v>
                </c:pt>
                <c:pt idx="257">
                  <c:v>631182.2695730657</c:v>
                </c:pt>
                <c:pt idx="258">
                  <c:v>631692.4258681908</c:v>
                </c:pt>
                <c:pt idx="259">
                  <c:v>634053.3981008888</c:v>
                </c:pt>
                <c:pt idx="260">
                  <c:v>632223.9770668264</c:v>
                </c:pt>
                <c:pt idx="261">
                  <c:v>630711.932986807</c:v>
                </c:pt>
                <c:pt idx="262">
                  <c:v>628622.2800390864</c:v>
                </c:pt>
                <c:pt idx="263">
                  <c:v>627942.3118988877</c:v>
                </c:pt>
                <c:pt idx="264">
                  <c:v>627894.1238685255</c:v>
                </c:pt>
                <c:pt idx="265">
                  <c:v>626887.4869885478</c:v>
                </c:pt>
                <c:pt idx="266">
                  <c:v>628316.7837735871</c:v>
                </c:pt>
                <c:pt idx="267">
                  <c:v>627444.6434949392</c:v>
                </c:pt>
                <c:pt idx="268">
                  <c:v>626882.9412668726</c:v>
                </c:pt>
                <c:pt idx="269">
                  <c:v>629519.7775081205</c:v>
                </c:pt>
                <c:pt idx="270">
                  <c:v>628326.9867033884</c:v>
                </c:pt>
                <c:pt idx="271">
                  <c:v>630032.4031178774</c:v>
                </c:pt>
                <c:pt idx="272">
                  <c:v>631326.5949200076</c:v>
                </c:pt>
                <c:pt idx="273">
                  <c:v>632013.5305090091</c:v>
                </c:pt>
                <c:pt idx="274">
                  <c:v>631400.312337707</c:v>
                </c:pt>
                <c:pt idx="275">
                  <c:v>628342.4597366869</c:v>
                </c:pt>
                <c:pt idx="276">
                  <c:v>628182.4677526494</c:v>
                </c:pt>
                <c:pt idx="277">
                  <c:v>630754.0597474589</c:v>
                </c:pt>
                <c:pt idx="278">
                  <c:v>629638.4811593761</c:v>
                </c:pt>
                <c:pt idx="279">
                  <c:v>628185.4976403904</c:v>
                </c:pt>
                <c:pt idx="280">
                  <c:v>628142.325180287</c:v>
                </c:pt>
                <c:pt idx="281">
                  <c:v>629956.8678623006</c:v>
                </c:pt>
                <c:pt idx="282">
                  <c:v>627427.2068481497</c:v>
                </c:pt>
                <c:pt idx="283">
                  <c:v>627445.7213522437</c:v>
                </c:pt>
                <c:pt idx="284">
                  <c:v>628594.9430130291</c:v>
                </c:pt>
                <c:pt idx="285">
                  <c:v>625996.4086050286</c:v>
                </c:pt>
                <c:pt idx="286">
                  <c:v>624924.8879006129</c:v>
                </c:pt>
                <c:pt idx="287">
                  <c:v>623540.8016090688</c:v>
                </c:pt>
                <c:pt idx="288">
                  <c:v>624111.9788710776</c:v>
                </c:pt>
                <c:pt idx="289">
                  <c:v>624129.6772322279</c:v>
                </c:pt>
                <c:pt idx="290">
                  <c:v>625120.3513433166</c:v>
                </c:pt>
                <c:pt idx="291">
                  <c:v>624289.0817867492</c:v>
                </c:pt>
                <c:pt idx="292">
                  <c:v>626531.4742139411</c:v>
                </c:pt>
                <c:pt idx="293">
                  <c:v>625329.4073944942</c:v>
                </c:pt>
                <c:pt idx="294">
                  <c:v>627033.3760765947</c:v>
                </c:pt>
                <c:pt idx="295">
                  <c:v>625239.9075011059</c:v>
                </c:pt>
                <c:pt idx="296">
                  <c:v>625578.7480179576</c:v>
                </c:pt>
                <c:pt idx="297">
                  <c:v>624868.6321874671</c:v>
                </c:pt>
                <c:pt idx="298">
                  <c:v>626106.2173317546</c:v>
                </c:pt>
                <c:pt idx="299">
                  <c:v>625768.9302666814</c:v>
                </c:pt>
                <c:pt idx="300">
                  <c:v>625925.34554679</c:v>
                </c:pt>
                <c:pt idx="301">
                  <c:v>626607.7558097366</c:v>
                </c:pt>
                <c:pt idx="302">
                  <c:v>627273.4609263798</c:v>
                </c:pt>
                <c:pt idx="303">
                  <c:v>627415.1687253776</c:v>
                </c:pt>
                <c:pt idx="304">
                  <c:v>627407.7697962954</c:v>
                </c:pt>
                <c:pt idx="305">
                  <c:v>627553.1751184842</c:v>
                </c:pt>
                <c:pt idx="306">
                  <c:v>626897.838589606</c:v>
                </c:pt>
                <c:pt idx="307">
                  <c:v>628763.539505737</c:v>
                </c:pt>
                <c:pt idx="308">
                  <c:v>626902.4120214476</c:v>
                </c:pt>
                <c:pt idx="309">
                  <c:v>629686.4421042536</c:v>
                </c:pt>
                <c:pt idx="310">
                  <c:v>629553.0889392039</c:v>
                </c:pt>
                <c:pt idx="311">
                  <c:v>630052.6634198399</c:v>
                </c:pt>
                <c:pt idx="312">
                  <c:v>629502.0834189898</c:v>
                </c:pt>
                <c:pt idx="313">
                  <c:v>629525.1317629038</c:v>
                </c:pt>
                <c:pt idx="314">
                  <c:v>629711.2693308046</c:v>
                </c:pt>
                <c:pt idx="315">
                  <c:v>629578.9161322187</c:v>
                </c:pt>
                <c:pt idx="316">
                  <c:v>629975.0843612561</c:v>
                </c:pt>
                <c:pt idx="317">
                  <c:v>628920.1426158453</c:v>
                </c:pt>
                <c:pt idx="318">
                  <c:v>629407.7481470247</c:v>
                </c:pt>
                <c:pt idx="319">
                  <c:v>629461.8454424986</c:v>
                </c:pt>
                <c:pt idx="320">
                  <c:v>629898.7360357678</c:v>
                </c:pt>
                <c:pt idx="321">
                  <c:v>628268.6699237564</c:v>
                </c:pt>
                <c:pt idx="322">
                  <c:v>629386.7108349855</c:v>
                </c:pt>
                <c:pt idx="323">
                  <c:v>629425.0997071182</c:v>
                </c:pt>
                <c:pt idx="324">
                  <c:v>630057.2780965858</c:v>
                </c:pt>
                <c:pt idx="325">
                  <c:v>629440.1569515091</c:v>
                </c:pt>
                <c:pt idx="326">
                  <c:v>629263.1610101862</c:v>
                </c:pt>
                <c:pt idx="327">
                  <c:v>629482.8706216947</c:v>
                </c:pt>
                <c:pt idx="328">
                  <c:v>629358.4696631748</c:v>
                </c:pt>
                <c:pt idx="329">
                  <c:v>629178.851881225</c:v>
                </c:pt>
                <c:pt idx="330">
                  <c:v>628370.9725507541</c:v>
                </c:pt>
                <c:pt idx="331">
                  <c:v>629145.0175127464</c:v>
                </c:pt>
                <c:pt idx="332">
                  <c:v>628927.7695426305</c:v>
                </c:pt>
                <c:pt idx="333">
                  <c:v>628872.9158673893</c:v>
                </c:pt>
                <c:pt idx="334">
                  <c:v>628602.8647835568</c:v>
                </c:pt>
                <c:pt idx="335">
                  <c:v>628743.2474730854</c:v>
                </c:pt>
                <c:pt idx="336">
                  <c:v>628892.9817693678</c:v>
                </c:pt>
                <c:pt idx="337">
                  <c:v>628961.7904690483</c:v>
                </c:pt>
                <c:pt idx="338">
                  <c:v>629249.3931773317</c:v>
                </c:pt>
                <c:pt idx="339">
                  <c:v>629224.9294581432</c:v>
                </c:pt>
                <c:pt idx="340">
                  <c:v>628423.8774748166</c:v>
                </c:pt>
                <c:pt idx="341">
                  <c:v>628467.805270299</c:v>
                </c:pt>
                <c:pt idx="342">
                  <c:v>629314.1627866575</c:v>
                </c:pt>
                <c:pt idx="343">
                  <c:v>628989.9561313526</c:v>
                </c:pt>
                <c:pt idx="344">
                  <c:v>628512.1250303449</c:v>
                </c:pt>
                <c:pt idx="345">
                  <c:v>628482.8644413248</c:v>
                </c:pt>
                <c:pt idx="346">
                  <c:v>628479.3088960929</c:v>
                </c:pt>
                <c:pt idx="347">
                  <c:v>628563.3940240761</c:v>
                </c:pt>
                <c:pt idx="348">
                  <c:v>628529.872612597</c:v>
                </c:pt>
                <c:pt idx="349">
                  <c:v>628255.4126250145</c:v>
                </c:pt>
                <c:pt idx="350">
                  <c:v>628545.1171189833</c:v>
                </c:pt>
                <c:pt idx="351">
                  <c:v>628254.4080402692</c:v>
                </c:pt>
                <c:pt idx="352">
                  <c:v>628580.7013977179</c:v>
                </c:pt>
                <c:pt idx="353">
                  <c:v>628299.3066442228</c:v>
                </c:pt>
                <c:pt idx="354">
                  <c:v>628227.1964995263</c:v>
                </c:pt>
                <c:pt idx="355">
                  <c:v>628424.3136323101</c:v>
                </c:pt>
                <c:pt idx="356">
                  <c:v>628586.5637822162</c:v>
                </c:pt>
                <c:pt idx="357">
                  <c:v>628342.7255203588</c:v>
                </c:pt>
                <c:pt idx="358">
                  <c:v>628472.3281871168</c:v>
                </c:pt>
                <c:pt idx="359">
                  <c:v>628682.8457116234</c:v>
                </c:pt>
                <c:pt idx="360">
                  <c:v>628291.4759024403</c:v>
                </c:pt>
                <c:pt idx="361">
                  <c:v>628384.1688129047</c:v>
                </c:pt>
                <c:pt idx="362">
                  <c:v>628587.1367616119</c:v>
                </c:pt>
                <c:pt idx="363">
                  <c:v>628180.4576353523</c:v>
                </c:pt>
                <c:pt idx="364">
                  <c:v>628066.6305461894</c:v>
                </c:pt>
                <c:pt idx="365">
                  <c:v>628331.7317226384</c:v>
                </c:pt>
                <c:pt idx="366">
                  <c:v>628073.3395333823</c:v>
                </c:pt>
                <c:pt idx="367">
                  <c:v>628185.8951642471</c:v>
                </c:pt>
                <c:pt idx="368">
                  <c:v>627984.6505167766</c:v>
                </c:pt>
                <c:pt idx="369">
                  <c:v>628046.8511268635</c:v>
                </c:pt>
                <c:pt idx="370">
                  <c:v>628312.3799703234</c:v>
                </c:pt>
                <c:pt idx="371">
                  <c:v>628243.2238364557</c:v>
                </c:pt>
                <c:pt idx="372">
                  <c:v>627975.9691350209</c:v>
                </c:pt>
                <c:pt idx="373">
                  <c:v>628126.454198027</c:v>
                </c:pt>
                <c:pt idx="374">
                  <c:v>628390.352015857</c:v>
                </c:pt>
                <c:pt idx="375">
                  <c:v>628095.4614917428</c:v>
                </c:pt>
                <c:pt idx="376">
                  <c:v>628081.428049679</c:v>
                </c:pt>
                <c:pt idx="377">
                  <c:v>628316.2384293042</c:v>
                </c:pt>
                <c:pt idx="378">
                  <c:v>628399.8919021743</c:v>
                </c:pt>
                <c:pt idx="379">
                  <c:v>628401.7955686052</c:v>
                </c:pt>
                <c:pt idx="380">
                  <c:v>628443.4228571517</c:v>
                </c:pt>
                <c:pt idx="381">
                  <c:v>628305.7877072126</c:v>
                </c:pt>
                <c:pt idx="382">
                  <c:v>628363.6647217404</c:v>
                </c:pt>
                <c:pt idx="383">
                  <c:v>628332.0424027012</c:v>
                </c:pt>
                <c:pt idx="384">
                  <c:v>628331.1853292611</c:v>
                </c:pt>
                <c:pt idx="385">
                  <c:v>628424.4762791068</c:v>
                </c:pt>
                <c:pt idx="386">
                  <c:v>628403.552298646</c:v>
                </c:pt>
                <c:pt idx="387">
                  <c:v>628235.5129407037</c:v>
                </c:pt>
                <c:pt idx="388">
                  <c:v>628284.3856530146</c:v>
                </c:pt>
                <c:pt idx="389">
                  <c:v>628312.9318864282</c:v>
                </c:pt>
                <c:pt idx="390">
                  <c:v>628313.5135636081</c:v>
                </c:pt>
                <c:pt idx="391">
                  <c:v>628423.0032733295</c:v>
                </c:pt>
                <c:pt idx="392">
                  <c:v>628529.9017597719</c:v>
                </c:pt>
                <c:pt idx="393">
                  <c:v>628311.5308078364</c:v>
                </c:pt>
                <c:pt idx="394">
                  <c:v>628360.8650690393</c:v>
                </c:pt>
                <c:pt idx="395">
                  <c:v>628284.5352899111</c:v>
                </c:pt>
                <c:pt idx="396">
                  <c:v>628375.8769408275</c:v>
                </c:pt>
                <c:pt idx="397">
                  <c:v>628473.5864521968</c:v>
                </c:pt>
                <c:pt idx="398">
                  <c:v>628460.6728688797</c:v>
                </c:pt>
                <c:pt idx="399">
                  <c:v>628510.2543778085</c:v>
                </c:pt>
                <c:pt idx="400">
                  <c:v>628407.5557287333</c:v>
                </c:pt>
                <c:pt idx="401">
                  <c:v>628423.1582286695</c:v>
                </c:pt>
                <c:pt idx="402">
                  <c:v>628365.8488152463</c:v>
                </c:pt>
                <c:pt idx="403">
                  <c:v>628444.3777039903</c:v>
                </c:pt>
                <c:pt idx="404">
                  <c:v>628354.1839243224</c:v>
                </c:pt>
                <c:pt idx="405">
                  <c:v>628435.6343815096</c:v>
                </c:pt>
                <c:pt idx="406">
                  <c:v>628465.3039251256</c:v>
                </c:pt>
                <c:pt idx="407">
                  <c:v>628488.3973667681</c:v>
                </c:pt>
                <c:pt idx="408">
                  <c:v>628464.8552846154</c:v>
                </c:pt>
                <c:pt idx="409">
                  <c:v>628499.7852374705</c:v>
                </c:pt>
                <c:pt idx="410">
                  <c:v>628479.5450558293</c:v>
                </c:pt>
                <c:pt idx="411">
                  <c:v>628578.971174701</c:v>
                </c:pt>
                <c:pt idx="412">
                  <c:v>628506.5245154466</c:v>
                </c:pt>
                <c:pt idx="413">
                  <c:v>628395.9543083115</c:v>
                </c:pt>
                <c:pt idx="414">
                  <c:v>628446.4063378177</c:v>
                </c:pt>
                <c:pt idx="415">
                  <c:v>628424.9914677445</c:v>
                </c:pt>
                <c:pt idx="416">
                  <c:v>628409.3764709346</c:v>
                </c:pt>
                <c:pt idx="417">
                  <c:v>628349.4806729165</c:v>
                </c:pt>
                <c:pt idx="418">
                  <c:v>628376.6585503677</c:v>
                </c:pt>
                <c:pt idx="419">
                  <c:v>628290.1146623662</c:v>
                </c:pt>
                <c:pt idx="420">
                  <c:v>628331.9573337648</c:v>
                </c:pt>
                <c:pt idx="421">
                  <c:v>628370.3666675477</c:v>
                </c:pt>
                <c:pt idx="422">
                  <c:v>628320.1934491744</c:v>
                </c:pt>
                <c:pt idx="423">
                  <c:v>628311.0744371325</c:v>
                </c:pt>
                <c:pt idx="424">
                  <c:v>628304.4453843685</c:v>
                </c:pt>
                <c:pt idx="425">
                  <c:v>628346.0346498082</c:v>
                </c:pt>
                <c:pt idx="426">
                  <c:v>628339.49862399</c:v>
                </c:pt>
                <c:pt idx="427">
                  <c:v>628332.5059249559</c:v>
                </c:pt>
                <c:pt idx="428">
                  <c:v>628375.1797697745</c:v>
                </c:pt>
                <c:pt idx="429">
                  <c:v>628270.1422279602</c:v>
                </c:pt>
                <c:pt idx="430">
                  <c:v>628292.0719710388</c:v>
                </c:pt>
                <c:pt idx="431">
                  <c:v>628288.6688693577</c:v>
                </c:pt>
                <c:pt idx="432">
                  <c:v>628318.1655199379</c:v>
                </c:pt>
                <c:pt idx="433">
                  <c:v>628290.3027646929</c:v>
                </c:pt>
                <c:pt idx="434">
                  <c:v>628344.0846990796</c:v>
                </c:pt>
                <c:pt idx="435">
                  <c:v>628344.1397700657</c:v>
                </c:pt>
                <c:pt idx="436">
                  <c:v>628296.6370693618</c:v>
                </c:pt>
                <c:pt idx="437">
                  <c:v>628353.6987572884</c:v>
                </c:pt>
                <c:pt idx="438">
                  <c:v>628387.1468738127</c:v>
                </c:pt>
                <c:pt idx="439">
                  <c:v>628337.3975641608</c:v>
                </c:pt>
                <c:pt idx="440">
                  <c:v>628363.5512746183</c:v>
                </c:pt>
                <c:pt idx="441">
                  <c:v>628364.5801483808</c:v>
                </c:pt>
                <c:pt idx="442">
                  <c:v>628403.6605891242</c:v>
                </c:pt>
                <c:pt idx="443">
                  <c:v>628406.0268197311</c:v>
                </c:pt>
                <c:pt idx="444">
                  <c:v>628401.0862066352</c:v>
                </c:pt>
                <c:pt idx="445">
                  <c:v>628466.0447774238</c:v>
                </c:pt>
                <c:pt idx="446">
                  <c:v>628408.5536694386</c:v>
                </c:pt>
                <c:pt idx="447">
                  <c:v>628366.8326295122</c:v>
                </c:pt>
                <c:pt idx="448">
                  <c:v>628373.176930622</c:v>
                </c:pt>
                <c:pt idx="449">
                  <c:v>628352.0457420601</c:v>
                </c:pt>
                <c:pt idx="450">
                  <c:v>628352.3480609825</c:v>
                </c:pt>
                <c:pt idx="451">
                  <c:v>628304.6051851112</c:v>
                </c:pt>
                <c:pt idx="452">
                  <c:v>628283.4531325691</c:v>
                </c:pt>
                <c:pt idx="453">
                  <c:v>628317.0412371613</c:v>
                </c:pt>
                <c:pt idx="454">
                  <c:v>628305.590066422</c:v>
                </c:pt>
                <c:pt idx="455">
                  <c:v>628315.0868946067</c:v>
                </c:pt>
                <c:pt idx="456">
                  <c:v>628309.595086746</c:v>
                </c:pt>
                <c:pt idx="457">
                  <c:v>628300.6084633463</c:v>
                </c:pt>
                <c:pt idx="458">
                  <c:v>628320.7514968729</c:v>
                </c:pt>
                <c:pt idx="459">
                  <c:v>628301.5323136951</c:v>
                </c:pt>
                <c:pt idx="460">
                  <c:v>628315.6737388063</c:v>
                </c:pt>
                <c:pt idx="461">
                  <c:v>628341.9390955006</c:v>
                </c:pt>
                <c:pt idx="462">
                  <c:v>628338.9616153042</c:v>
                </c:pt>
                <c:pt idx="463">
                  <c:v>628344.8946605218</c:v>
                </c:pt>
                <c:pt idx="464">
                  <c:v>628326.2615622147</c:v>
                </c:pt>
                <c:pt idx="465">
                  <c:v>628355.8455664832</c:v>
                </c:pt>
                <c:pt idx="466">
                  <c:v>628318.7003662332</c:v>
                </c:pt>
                <c:pt idx="467">
                  <c:v>628367.279824947</c:v>
                </c:pt>
                <c:pt idx="468">
                  <c:v>628338.366621203</c:v>
                </c:pt>
                <c:pt idx="469">
                  <c:v>628314.7539362377</c:v>
                </c:pt>
                <c:pt idx="470">
                  <c:v>628348.6656809718</c:v>
                </c:pt>
                <c:pt idx="471">
                  <c:v>628349.6435286921</c:v>
                </c:pt>
                <c:pt idx="472">
                  <c:v>628354.9322028207</c:v>
                </c:pt>
                <c:pt idx="473">
                  <c:v>628346.8402858643</c:v>
                </c:pt>
                <c:pt idx="474">
                  <c:v>628357.0683614078</c:v>
                </c:pt>
                <c:pt idx="475">
                  <c:v>628354.7400140557</c:v>
                </c:pt>
                <c:pt idx="476">
                  <c:v>628393.4231065594</c:v>
                </c:pt>
                <c:pt idx="477">
                  <c:v>628351.1073644301</c:v>
                </c:pt>
                <c:pt idx="478">
                  <c:v>628353.1135793255</c:v>
                </c:pt>
                <c:pt idx="479">
                  <c:v>628352.1207024897</c:v>
                </c:pt>
                <c:pt idx="480">
                  <c:v>628369.7325368394</c:v>
                </c:pt>
                <c:pt idx="481">
                  <c:v>628361.4559276532</c:v>
                </c:pt>
                <c:pt idx="482">
                  <c:v>628346.7573108796</c:v>
                </c:pt>
                <c:pt idx="483">
                  <c:v>628358.8811466898</c:v>
                </c:pt>
                <c:pt idx="484">
                  <c:v>628352.02287769</c:v>
                </c:pt>
                <c:pt idx="485">
                  <c:v>628363.8406326377</c:v>
                </c:pt>
                <c:pt idx="486">
                  <c:v>628371.2945361371</c:v>
                </c:pt>
                <c:pt idx="487">
                  <c:v>628364.8525370901</c:v>
                </c:pt>
                <c:pt idx="488">
                  <c:v>628368.4088648551</c:v>
                </c:pt>
                <c:pt idx="489">
                  <c:v>628362.142561583</c:v>
                </c:pt>
                <c:pt idx="490">
                  <c:v>628359.2592761818</c:v>
                </c:pt>
                <c:pt idx="491">
                  <c:v>628358.2546634143</c:v>
                </c:pt>
                <c:pt idx="492">
                  <c:v>628349.8646765497</c:v>
                </c:pt>
                <c:pt idx="493">
                  <c:v>628367.8222298836</c:v>
                </c:pt>
                <c:pt idx="494">
                  <c:v>628367.9922454263</c:v>
                </c:pt>
                <c:pt idx="495">
                  <c:v>628367.5329050231</c:v>
                </c:pt>
                <c:pt idx="496">
                  <c:v>628362.4524463819</c:v>
                </c:pt>
                <c:pt idx="497">
                  <c:v>628367.183137532</c:v>
                </c:pt>
                <c:pt idx="498">
                  <c:v>628364.5926382666</c:v>
                </c:pt>
                <c:pt idx="499">
                  <c:v>628365.5798070463</c:v>
                </c:pt>
                <c:pt idx="500">
                  <c:v>628361.862117807</c:v>
                </c:pt>
                <c:pt idx="501">
                  <c:v>628364.1204531621</c:v>
                </c:pt>
                <c:pt idx="502">
                  <c:v>628369.5459244464</c:v>
                </c:pt>
                <c:pt idx="503">
                  <c:v>628367.5948887456</c:v>
                </c:pt>
                <c:pt idx="504">
                  <c:v>628370.0981680533</c:v>
                </c:pt>
                <c:pt idx="505">
                  <c:v>628364.6646283005</c:v>
                </c:pt>
                <c:pt idx="506">
                  <c:v>628367.9220105279</c:v>
                </c:pt>
                <c:pt idx="507">
                  <c:v>628361.9806867577</c:v>
                </c:pt>
                <c:pt idx="508">
                  <c:v>628348.1570812961</c:v>
                </c:pt>
                <c:pt idx="509">
                  <c:v>628369.0200943121</c:v>
                </c:pt>
                <c:pt idx="510">
                  <c:v>628367.7865894794</c:v>
                </c:pt>
                <c:pt idx="511">
                  <c:v>628364.3644462902</c:v>
                </c:pt>
                <c:pt idx="512">
                  <c:v>628367.642680669</c:v>
                </c:pt>
                <c:pt idx="513">
                  <c:v>628363.9844024885</c:v>
                </c:pt>
                <c:pt idx="514">
                  <c:v>628361.4546385086</c:v>
                </c:pt>
                <c:pt idx="515">
                  <c:v>628366.6708466292</c:v>
                </c:pt>
                <c:pt idx="516">
                  <c:v>628363.8429626569</c:v>
                </c:pt>
                <c:pt idx="517">
                  <c:v>628363.7843214417</c:v>
                </c:pt>
                <c:pt idx="518">
                  <c:v>628364.9393689928</c:v>
                </c:pt>
                <c:pt idx="519">
                  <c:v>628361.3790725165</c:v>
                </c:pt>
                <c:pt idx="520">
                  <c:v>628359.5293517632</c:v>
                </c:pt>
                <c:pt idx="521">
                  <c:v>628359.8555155226</c:v>
                </c:pt>
                <c:pt idx="522">
                  <c:v>628361.6641944011</c:v>
                </c:pt>
                <c:pt idx="523">
                  <c:v>628361.5399543701</c:v>
                </c:pt>
                <c:pt idx="524">
                  <c:v>628364.0246026238</c:v>
                </c:pt>
                <c:pt idx="525">
                  <c:v>628361.9848362546</c:v>
                </c:pt>
                <c:pt idx="526">
                  <c:v>628362.4551623515</c:v>
                </c:pt>
                <c:pt idx="527">
                  <c:v>628358.692191038</c:v>
                </c:pt>
                <c:pt idx="528">
                  <c:v>628360.4608189187</c:v>
                </c:pt>
                <c:pt idx="529">
                  <c:v>628363.4159954077</c:v>
                </c:pt>
                <c:pt idx="530">
                  <c:v>628362.8674782474</c:v>
                </c:pt>
                <c:pt idx="531">
                  <c:v>628360.3325974211</c:v>
                </c:pt>
                <c:pt idx="532">
                  <c:v>628361.9938864749</c:v>
                </c:pt>
                <c:pt idx="533">
                  <c:v>628365.8472712021</c:v>
                </c:pt>
                <c:pt idx="534">
                  <c:v>628359.3450905239</c:v>
                </c:pt>
                <c:pt idx="535">
                  <c:v>628357.6930960768</c:v>
                </c:pt>
                <c:pt idx="536">
                  <c:v>628362.4758582023</c:v>
                </c:pt>
                <c:pt idx="537">
                  <c:v>628364.4252659691</c:v>
                </c:pt>
                <c:pt idx="538">
                  <c:v>628363.8821406217</c:v>
                </c:pt>
                <c:pt idx="539">
                  <c:v>628363.2018297606</c:v>
                </c:pt>
                <c:pt idx="540">
                  <c:v>628362.6755841719</c:v>
                </c:pt>
                <c:pt idx="541">
                  <c:v>628364.6265585617</c:v>
                </c:pt>
                <c:pt idx="542">
                  <c:v>628364.0170251527</c:v>
                </c:pt>
                <c:pt idx="543">
                  <c:v>628363.5795457747</c:v>
                </c:pt>
                <c:pt idx="544">
                  <c:v>628362.9379441969</c:v>
                </c:pt>
                <c:pt idx="545">
                  <c:v>628363.4433288517</c:v>
                </c:pt>
                <c:pt idx="546">
                  <c:v>628363.5862190241</c:v>
                </c:pt>
                <c:pt idx="547">
                  <c:v>628365.32549395</c:v>
                </c:pt>
                <c:pt idx="548">
                  <c:v>628362.1575369774</c:v>
                </c:pt>
                <c:pt idx="549">
                  <c:v>628364.8881363784</c:v>
                </c:pt>
                <c:pt idx="550">
                  <c:v>628365.1549500894</c:v>
                </c:pt>
                <c:pt idx="551">
                  <c:v>628361.6457439458</c:v>
                </c:pt>
                <c:pt idx="552">
                  <c:v>628360.8817345572</c:v>
                </c:pt>
                <c:pt idx="553">
                  <c:v>628360.2124475847</c:v>
                </c:pt>
                <c:pt idx="554">
                  <c:v>628360.7715342357</c:v>
                </c:pt>
                <c:pt idx="555">
                  <c:v>628360.6348495538</c:v>
                </c:pt>
                <c:pt idx="556">
                  <c:v>628361.6135116259</c:v>
                </c:pt>
                <c:pt idx="557">
                  <c:v>628359.0958938705</c:v>
                </c:pt>
                <c:pt idx="558">
                  <c:v>628361.1412339677</c:v>
                </c:pt>
                <c:pt idx="559">
                  <c:v>628361.1955495828</c:v>
                </c:pt>
                <c:pt idx="560">
                  <c:v>628361.3158355898</c:v>
                </c:pt>
                <c:pt idx="561">
                  <c:v>628360.500803021</c:v>
                </c:pt>
                <c:pt idx="562">
                  <c:v>628360.0647246942</c:v>
                </c:pt>
                <c:pt idx="563">
                  <c:v>628360.7412649537</c:v>
                </c:pt>
                <c:pt idx="564">
                  <c:v>628361.1687614575</c:v>
                </c:pt>
                <c:pt idx="565">
                  <c:v>628360.319969418</c:v>
                </c:pt>
                <c:pt idx="566">
                  <c:v>628362.9134988994</c:v>
                </c:pt>
                <c:pt idx="567">
                  <c:v>628361.4791754076</c:v>
                </c:pt>
                <c:pt idx="568">
                  <c:v>628361.0258487512</c:v>
                </c:pt>
                <c:pt idx="569">
                  <c:v>628361.2444218642</c:v>
                </c:pt>
                <c:pt idx="570">
                  <c:v>628360.0904849357</c:v>
                </c:pt>
                <c:pt idx="571">
                  <c:v>628360.6389077631</c:v>
                </c:pt>
                <c:pt idx="572">
                  <c:v>628360.8381433587</c:v>
                </c:pt>
                <c:pt idx="573">
                  <c:v>628361.5429199503</c:v>
                </c:pt>
                <c:pt idx="574">
                  <c:v>628360.5798763114</c:v>
                </c:pt>
                <c:pt idx="575">
                  <c:v>628360.4239711519</c:v>
                </c:pt>
                <c:pt idx="576">
                  <c:v>628360.6617868211</c:v>
                </c:pt>
                <c:pt idx="577">
                  <c:v>628361.9543933347</c:v>
                </c:pt>
                <c:pt idx="578">
                  <c:v>628361.8221788725</c:v>
                </c:pt>
                <c:pt idx="579">
                  <c:v>628362.1657296902</c:v>
                </c:pt>
                <c:pt idx="580">
                  <c:v>628362.6443845291</c:v>
                </c:pt>
                <c:pt idx="581">
                  <c:v>628362.9530753286</c:v>
                </c:pt>
                <c:pt idx="582">
                  <c:v>628362.2376808778</c:v>
                </c:pt>
                <c:pt idx="583">
                  <c:v>628361.8519738771</c:v>
                </c:pt>
                <c:pt idx="584">
                  <c:v>628363.3435185045</c:v>
                </c:pt>
                <c:pt idx="585">
                  <c:v>628362.6637161903</c:v>
                </c:pt>
                <c:pt idx="586">
                  <c:v>628363.0772108593</c:v>
                </c:pt>
                <c:pt idx="587">
                  <c:v>628363.0458535331</c:v>
                </c:pt>
                <c:pt idx="588">
                  <c:v>628362.8310589751</c:v>
                </c:pt>
                <c:pt idx="589">
                  <c:v>628362.5454771353</c:v>
                </c:pt>
                <c:pt idx="590">
                  <c:v>628362.2934502753</c:v>
                </c:pt>
                <c:pt idx="591">
                  <c:v>628362.8162522987</c:v>
                </c:pt>
                <c:pt idx="592">
                  <c:v>628363.0560935731</c:v>
                </c:pt>
                <c:pt idx="593">
                  <c:v>628362.6228714163</c:v>
                </c:pt>
                <c:pt idx="594">
                  <c:v>628362.3502882906</c:v>
                </c:pt>
                <c:pt idx="595">
                  <c:v>628362.036744441</c:v>
                </c:pt>
                <c:pt idx="596">
                  <c:v>628362.564571402</c:v>
                </c:pt>
                <c:pt idx="597">
                  <c:v>628362.4529205041</c:v>
                </c:pt>
                <c:pt idx="598">
                  <c:v>628361.5556196108</c:v>
                </c:pt>
                <c:pt idx="599">
                  <c:v>628361.9326773238</c:v>
                </c:pt>
                <c:pt idx="600">
                  <c:v>628361.5722718851</c:v>
                </c:pt>
                <c:pt idx="601">
                  <c:v>628361.4878489837</c:v>
                </c:pt>
                <c:pt idx="602">
                  <c:v>628361.2946020619</c:v>
                </c:pt>
                <c:pt idx="603">
                  <c:v>628361.2920001948</c:v>
                </c:pt>
                <c:pt idx="604">
                  <c:v>628361.0919063123</c:v>
                </c:pt>
                <c:pt idx="605">
                  <c:v>628360.7385484915</c:v>
                </c:pt>
                <c:pt idx="606">
                  <c:v>628361.309499316</c:v>
                </c:pt>
                <c:pt idx="607">
                  <c:v>628361.5245437184</c:v>
                </c:pt>
                <c:pt idx="608">
                  <c:v>628361.3687538943</c:v>
                </c:pt>
                <c:pt idx="609">
                  <c:v>628360.5320151474</c:v>
                </c:pt>
                <c:pt idx="610">
                  <c:v>628361.3723835503</c:v>
                </c:pt>
                <c:pt idx="611">
                  <c:v>628361.5177406844</c:v>
                </c:pt>
                <c:pt idx="612">
                  <c:v>628361.1699020308</c:v>
                </c:pt>
                <c:pt idx="613">
                  <c:v>628361.7254929787</c:v>
                </c:pt>
                <c:pt idx="614">
                  <c:v>628360.9950447088</c:v>
                </c:pt>
                <c:pt idx="615">
                  <c:v>628361.2934800542</c:v>
                </c:pt>
                <c:pt idx="616">
                  <c:v>628361.5414154853</c:v>
                </c:pt>
                <c:pt idx="617">
                  <c:v>628361.6381467897</c:v>
                </c:pt>
                <c:pt idx="618">
                  <c:v>628361.7704680886</c:v>
                </c:pt>
                <c:pt idx="619">
                  <c:v>628361.6928633704</c:v>
                </c:pt>
                <c:pt idx="620">
                  <c:v>628361.5013956149</c:v>
                </c:pt>
                <c:pt idx="621">
                  <c:v>628361.4478580763</c:v>
                </c:pt>
                <c:pt idx="622">
                  <c:v>628361.4270213456</c:v>
                </c:pt>
                <c:pt idx="623">
                  <c:v>628361.4553880477</c:v>
                </c:pt>
                <c:pt idx="624">
                  <c:v>628361.4979762466</c:v>
                </c:pt>
                <c:pt idx="625">
                  <c:v>628361.4040401418</c:v>
                </c:pt>
                <c:pt idx="626">
                  <c:v>628361.4954337132</c:v>
                </c:pt>
                <c:pt idx="627">
                  <c:v>628361.6108525309</c:v>
                </c:pt>
                <c:pt idx="628">
                  <c:v>628361.5646631708</c:v>
                </c:pt>
                <c:pt idx="629">
                  <c:v>628361.4096214101</c:v>
                </c:pt>
                <c:pt idx="630">
                  <c:v>628361.284451718</c:v>
                </c:pt>
                <c:pt idx="631">
                  <c:v>628361.1101545257</c:v>
                </c:pt>
                <c:pt idx="632">
                  <c:v>628361.1843337312</c:v>
                </c:pt>
                <c:pt idx="633">
                  <c:v>628361.4185465896</c:v>
                </c:pt>
                <c:pt idx="634">
                  <c:v>628361.4032448785</c:v>
                </c:pt>
                <c:pt idx="635">
                  <c:v>628361.002804198</c:v>
                </c:pt>
                <c:pt idx="636">
                  <c:v>628361.3352556081</c:v>
                </c:pt>
                <c:pt idx="637">
                  <c:v>628361.3474679239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TE y TT!$C$2:$C$639</c:f>
              <c:numCache>
                <c:formatCode>General</c:formatCode>
                <c:ptCount val="638"/>
                <c:pt idx="0">
                  <c:v>3904719.959928958</c:v>
                </c:pt>
                <c:pt idx="1">
                  <c:v>17278744.94002308</c:v>
                </c:pt>
                <c:pt idx="2">
                  <c:v>17082949.96897072</c:v>
                </c:pt>
                <c:pt idx="3">
                  <c:v>16885820.33896464</c:v>
                </c:pt>
                <c:pt idx="4">
                  <c:v>16687655.05306412</c:v>
                </c:pt>
                <c:pt idx="5">
                  <c:v>16488691.9869339</c:v>
                </c:pt>
                <c:pt idx="6">
                  <c:v>16289126.72022372</c:v>
                </c:pt>
                <c:pt idx="7">
                  <c:v>16089125.59442163</c:v>
                </c:pt>
                <c:pt idx="8">
                  <c:v>15888835.20491254</c:v>
                </c:pt>
                <c:pt idx="9">
                  <c:v>15688389.69521678</c:v>
                </c:pt>
                <c:pt idx="10">
                  <c:v>15487916.75747462</c:v>
                </c:pt>
                <c:pt idx="11">
                  <c:v>15287542.99246124</c:v>
                </c:pt>
                <c:pt idx="12">
                  <c:v>15093282.07938348</c:v>
                </c:pt>
                <c:pt idx="13">
                  <c:v>14899665.41619389</c:v>
                </c:pt>
                <c:pt idx="14">
                  <c:v>14707076.89381188</c:v>
                </c:pt>
                <c:pt idx="15">
                  <c:v>14515986.38830222</c:v>
                </c:pt>
                <c:pt idx="16">
                  <c:v>9848731.062193008</c:v>
                </c:pt>
                <c:pt idx="17">
                  <c:v>8248925.487740629</c:v>
                </c:pt>
                <c:pt idx="18">
                  <c:v>7795142.259305955</c:v>
                </c:pt>
                <c:pt idx="19">
                  <c:v>7458001.759827248</c:v>
                </c:pt>
                <c:pt idx="20">
                  <c:v>7435943.480603343</c:v>
                </c:pt>
                <c:pt idx="21">
                  <c:v>7179827.749368333</c:v>
                </c:pt>
                <c:pt idx="22">
                  <c:v>7156271.174111201</c:v>
                </c:pt>
                <c:pt idx="23">
                  <c:v>6955135.120919959</c:v>
                </c:pt>
                <c:pt idx="24">
                  <c:v>6930301.307495019</c:v>
                </c:pt>
                <c:pt idx="25">
                  <c:v>6765464.818426615</c:v>
                </c:pt>
                <c:pt idx="26">
                  <c:v>6740139.523222725</c:v>
                </c:pt>
                <c:pt idx="27">
                  <c:v>6605864.679160555</c:v>
                </c:pt>
                <c:pt idx="28">
                  <c:v>6614483.076314401</c:v>
                </c:pt>
                <c:pt idx="29">
                  <c:v>6683919.365646575</c:v>
                </c:pt>
                <c:pt idx="30">
                  <c:v>6614390.624453422</c:v>
                </c:pt>
                <c:pt idx="31">
                  <c:v>6685006.975839359</c:v>
                </c:pt>
                <c:pt idx="32">
                  <c:v>6468035.886627835</c:v>
                </c:pt>
                <c:pt idx="33">
                  <c:v>6080935.245887823</c:v>
                </c:pt>
                <c:pt idx="34">
                  <c:v>5848008.806547062</c:v>
                </c:pt>
                <c:pt idx="35">
                  <c:v>5656190.882756673</c:v>
                </c:pt>
                <c:pt idx="36">
                  <c:v>5490471.947451388</c:v>
                </c:pt>
                <c:pt idx="37">
                  <c:v>5436721.09431949</c:v>
                </c:pt>
                <c:pt idx="38">
                  <c:v>5429996.554100798</c:v>
                </c:pt>
                <c:pt idx="39">
                  <c:v>5321126.633498679</c:v>
                </c:pt>
                <c:pt idx="40">
                  <c:v>5229578.868399066</c:v>
                </c:pt>
                <c:pt idx="41">
                  <c:v>5208122.413985529</c:v>
                </c:pt>
                <c:pt idx="42">
                  <c:v>5221843.308974656</c:v>
                </c:pt>
                <c:pt idx="43">
                  <c:v>5143819.749465515</c:v>
                </c:pt>
                <c:pt idx="44">
                  <c:v>5156653.902959806</c:v>
                </c:pt>
                <c:pt idx="45">
                  <c:v>5096125.478478013</c:v>
                </c:pt>
                <c:pt idx="46">
                  <c:v>5102934.575939205</c:v>
                </c:pt>
                <c:pt idx="47">
                  <c:v>5074550.76088252</c:v>
                </c:pt>
                <c:pt idx="48">
                  <c:v>5085297.69301929</c:v>
                </c:pt>
                <c:pt idx="49">
                  <c:v>4916846.959835093</c:v>
                </c:pt>
                <c:pt idx="50">
                  <c:v>4807976.033634022</c:v>
                </c:pt>
                <c:pt idx="51">
                  <c:v>4699033.097818797</c:v>
                </c:pt>
                <c:pt idx="52">
                  <c:v>4605400.905529452</c:v>
                </c:pt>
                <c:pt idx="53">
                  <c:v>4551628.595603644</c:v>
                </c:pt>
                <c:pt idx="54">
                  <c:v>4517457.934896059</c:v>
                </c:pt>
                <c:pt idx="55">
                  <c:v>4517011.874175692</c:v>
                </c:pt>
                <c:pt idx="56">
                  <c:v>4444496.457360314</c:v>
                </c:pt>
                <c:pt idx="57">
                  <c:v>4384696.628621303</c:v>
                </c:pt>
                <c:pt idx="58">
                  <c:v>4365615.921138219</c:v>
                </c:pt>
                <c:pt idx="59">
                  <c:v>4367145.241278714</c:v>
                </c:pt>
                <c:pt idx="60">
                  <c:v>4341816.757207228</c:v>
                </c:pt>
                <c:pt idx="61">
                  <c:v>4344365.991198121</c:v>
                </c:pt>
                <c:pt idx="62">
                  <c:v>4291980.980340126</c:v>
                </c:pt>
                <c:pt idx="63">
                  <c:v>4280568.757543885</c:v>
                </c:pt>
                <c:pt idx="64">
                  <c:v>4285216.242495988</c:v>
                </c:pt>
                <c:pt idx="65">
                  <c:v>4229149.321712384</c:v>
                </c:pt>
                <c:pt idx="66">
                  <c:v>4157697.650957814</c:v>
                </c:pt>
                <c:pt idx="67">
                  <c:v>4100081.067113832</c:v>
                </c:pt>
                <c:pt idx="68">
                  <c:v>4044266.915307364</c:v>
                </c:pt>
                <c:pt idx="69">
                  <c:v>4008790.739595613</c:v>
                </c:pt>
                <c:pt idx="70">
                  <c:v>3982918.574464004</c:v>
                </c:pt>
                <c:pt idx="71">
                  <c:v>3953436.172494259</c:v>
                </c:pt>
                <c:pt idx="72">
                  <c:v>3911028.435677635</c:v>
                </c:pt>
                <c:pt idx="73">
                  <c:v>3872823.607357373</c:v>
                </c:pt>
                <c:pt idx="74">
                  <c:v>3851283.724720078</c:v>
                </c:pt>
                <c:pt idx="75">
                  <c:v>3840452.759878315</c:v>
                </c:pt>
                <c:pt idx="76">
                  <c:v>3841574.440437879</c:v>
                </c:pt>
                <c:pt idx="77">
                  <c:v>3826267.770807561</c:v>
                </c:pt>
                <c:pt idx="78">
                  <c:v>3828480.480740138</c:v>
                </c:pt>
                <c:pt idx="79">
                  <c:v>3803523.394373182</c:v>
                </c:pt>
                <c:pt idx="80">
                  <c:v>3797485.406515168</c:v>
                </c:pt>
                <c:pt idx="81">
                  <c:v>3796712.657879315</c:v>
                </c:pt>
                <c:pt idx="82">
                  <c:v>3755209.032299136</c:v>
                </c:pt>
                <c:pt idx="83">
                  <c:v>3722403.934121368</c:v>
                </c:pt>
                <c:pt idx="84">
                  <c:v>3688185.96193862</c:v>
                </c:pt>
                <c:pt idx="85">
                  <c:v>3662789.276662987</c:v>
                </c:pt>
                <c:pt idx="86">
                  <c:v>3643477.646355554</c:v>
                </c:pt>
                <c:pt idx="87">
                  <c:v>3622681.506600914</c:v>
                </c:pt>
                <c:pt idx="88">
                  <c:v>3593648.425346409</c:v>
                </c:pt>
                <c:pt idx="89">
                  <c:v>3567077.079934605</c:v>
                </c:pt>
                <c:pt idx="90">
                  <c:v>3551419.36934909</c:v>
                </c:pt>
                <c:pt idx="91">
                  <c:v>3543857.4540748</c:v>
                </c:pt>
                <c:pt idx="92">
                  <c:v>3544513.468980626</c:v>
                </c:pt>
                <c:pt idx="93">
                  <c:v>3533906.009665066</c:v>
                </c:pt>
                <c:pt idx="94">
                  <c:v>3533761.829210361</c:v>
                </c:pt>
                <c:pt idx="95">
                  <c:v>3517837.840081996</c:v>
                </c:pt>
                <c:pt idx="96">
                  <c:v>3498859.578041482</c:v>
                </c:pt>
                <c:pt idx="97">
                  <c:v>3480425.576698329</c:v>
                </c:pt>
                <c:pt idx="98">
                  <c:v>3462576.893356309</c:v>
                </c:pt>
                <c:pt idx="99">
                  <c:v>3443833.860067694</c:v>
                </c:pt>
                <c:pt idx="100">
                  <c:v>3422877.467587028</c:v>
                </c:pt>
                <c:pt idx="101">
                  <c:v>3407107.133072263</c:v>
                </c:pt>
                <c:pt idx="102">
                  <c:v>3395144.776198641</c:v>
                </c:pt>
                <c:pt idx="103">
                  <c:v>3381949.375738245</c:v>
                </c:pt>
                <c:pt idx="104">
                  <c:v>3363525.376130306</c:v>
                </c:pt>
                <c:pt idx="105">
                  <c:v>3345389.79208821</c:v>
                </c:pt>
                <c:pt idx="106">
                  <c:v>3333760.81753746</c:v>
                </c:pt>
                <c:pt idx="107">
                  <c:v>3327511.662326698</c:v>
                </c:pt>
                <c:pt idx="108">
                  <c:v>3328058.891062391</c:v>
                </c:pt>
                <c:pt idx="109">
                  <c:v>3319649.478752668</c:v>
                </c:pt>
                <c:pt idx="110">
                  <c:v>3314128.000813176</c:v>
                </c:pt>
                <c:pt idx="111">
                  <c:v>3313881.429132254</c:v>
                </c:pt>
                <c:pt idx="112">
                  <c:v>3298857.800492909</c:v>
                </c:pt>
                <c:pt idx="113">
                  <c:v>3285564.796625372</c:v>
                </c:pt>
                <c:pt idx="114">
                  <c:v>3272535.729650551</c:v>
                </c:pt>
                <c:pt idx="115">
                  <c:v>3259373.606481505</c:v>
                </c:pt>
                <c:pt idx="116">
                  <c:v>3245387.405004939</c:v>
                </c:pt>
                <c:pt idx="117">
                  <c:v>3234733.701062426</c:v>
                </c:pt>
                <c:pt idx="118">
                  <c:v>3226769.244412244</c:v>
                </c:pt>
                <c:pt idx="119">
                  <c:v>3218239.376623967</c:v>
                </c:pt>
                <c:pt idx="120">
                  <c:v>3205512.150693462</c:v>
                </c:pt>
                <c:pt idx="121">
                  <c:v>3192573.602464441</c:v>
                </c:pt>
                <c:pt idx="122">
                  <c:v>3183252.774765063</c:v>
                </c:pt>
                <c:pt idx="123">
                  <c:v>3178733.602618116</c:v>
                </c:pt>
                <c:pt idx="124">
                  <c:v>3178716.688123082</c:v>
                </c:pt>
                <c:pt idx="125">
                  <c:v>3173008.522838094</c:v>
                </c:pt>
                <c:pt idx="126">
                  <c:v>3168954.489482612</c:v>
                </c:pt>
                <c:pt idx="127">
                  <c:v>3169025.017050616</c:v>
                </c:pt>
                <c:pt idx="128">
                  <c:v>3157913.512422171</c:v>
                </c:pt>
                <c:pt idx="129">
                  <c:v>3148265.05072524</c:v>
                </c:pt>
                <c:pt idx="130">
                  <c:v>3139218.984612404</c:v>
                </c:pt>
                <c:pt idx="131">
                  <c:v>3130086.799077054</c:v>
                </c:pt>
                <c:pt idx="132">
                  <c:v>3119725.382201024</c:v>
                </c:pt>
                <c:pt idx="133">
                  <c:v>3111793.214368738</c:v>
                </c:pt>
                <c:pt idx="134">
                  <c:v>3105868.671475599</c:v>
                </c:pt>
                <c:pt idx="135">
                  <c:v>3099641.867866467</c:v>
                </c:pt>
                <c:pt idx="136">
                  <c:v>3090710.581366567</c:v>
                </c:pt>
                <c:pt idx="137">
                  <c:v>3081172.986106378</c:v>
                </c:pt>
                <c:pt idx="138">
                  <c:v>3074331.029385976</c:v>
                </c:pt>
                <c:pt idx="139">
                  <c:v>3070408.259726746</c:v>
                </c:pt>
                <c:pt idx="140">
                  <c:v>3068933.601157724</c:v>
                </c:pt>
                <c:pt idx="141">
                  <c:v>3068849.623903352</c:v>
                </c:pt>
                <c:pt idx="142">
                  <c:v>3063632.62794185</c:v>
                </c:pt>
                <c:pt idx="143">
                  <c:v>3058129.503875509</c:v>
                </c:pt>
                <c:pt idx="144">
                  <c:v>3050697.693330709</c:v>
                </c:pt>
                <c:pt idx="145">
                  <c:v>3043452.143412888</c:v>
                </c:pt>
                <c:pt idx="146">
                  <c:v>3036438.812444975</c:v>
                </c:pt>
                <c:pt idx="147">
                  <c:v>3029433.085526751</c:v>
                </c:pt>
                <c:pt idx="148">
                  <c:v>3022231.191110476</c:v>
                </c:pt>
                <c:pt idx="149">
                  <c:v>3016713.118903907</c:v>
                </c:pt>
                <c:pt idx="150">
                  <c:v>3012781.567605565</c:v>
                </c:pt>
                <c:pt idx="151">
                  <c:v>3008672.699375805</c:v>
                </c:pt>
                <c:pt idx="152">
                  <c:v>3002036.094953199</c:v>
                </c:pt>
                <c:pt idx="153">
                  <c:v>2994770.580420966</c:v>
                </c:pt>
                <c:pt idx="154">
                  <c:v>2988798.25119203</c:v>
                </c:pt>
                <c:pt idx="155">
                  <c:v>2985852.524556368</c:v>
                </c:pt>
                <c:pt idx="156">
                  <c:v>2984118.834946124</c:v>
                </c:pt>
                <c:pt idx="157">
                  <c:v>2984338.846665585</c:v>
                </c:pt>
                <c:pt idx="158">
                  <c:v>2980188.52443768</c:v>
                </c:pt>
                <c:pt idx="159">
                  <c:v>2975470.682001065</c:v>
                </c:pt>
                <c:pt idx="160">
                  <c:v>2969722.214347727</c:v>
                </c:pt>
                <c:pt idx="161">
                  <c:v>2964228.256254305</c:v>
                </c:pt>
                <c:pt idx="162">
                  <c:v>2959238.732301215</c:v>
                </c:pt>
                <c:pt idx="163">
                  <c:v>2954348.769045758</c:v>
                </c:pt>
                <c:pt idx="164">
                  <c:v>2948460.466524325</c:v>
                </c:pt>
                <c:pt idx="165">
                  <c:v>2944016.603801962</c:v>
                </c:pt>
                <c:pt idx="166">
                  <c:v>2940761.693156706</c:v>
                </c:pt>
                <c:pt idx="167">
                  <c:v>2937478.514458515</c:v>
                </c:pt>
                <c:pt idx="168">
                  <c:v>2932709.758179313</c:v>
                </c:pt>
                <c:pt idx="169">
                  <c:v>2927105.359376863</c:v>
                </c:pt>
                <c:pt idx="170">
                  <c:v>2922763.703723779</c:v>
                </c:pt>
                <c:pt idx="171">
                  <c:v>2920019.991030684</c:v>
                </c:pt>
                <c:pt idx="172">
                  <c:v>2919179.623761904</c:v>
                </c:pt>
                <c:pt idx="173">
                  <c:v>2919092.364434558</c:v>
                </c:pt>
                <c:pt idx="174">
                  <c:v>2915705.529175581</c:v>
                </c:pt>
                <c:pt idx="175">
                  <c:v>2912345.517800513</c:v>
                </c:pt>
                <c:pt idx="176">
                  <c:v>2907824.88417559</c:v>
                </c:pt>
                <c:pt idx="177">
                  <c:v>2903395.465431181</c:v>
                </c:pt>
                <c:pt idx="178">
                  <c:v>2899075.182298456</c:v>
                </c:pt>
                <c:pt idx="179">
                  <c:v>2894759.042200182</c:v>
                </c:pt>
                <c:pt idx="180">
                  <c:v>2890640.794194609</c:v>
                </c:pt>
                <c:pt idx="181">
                  <c:v>2887527.166721215</c:v>
                </c:pt>
                <c:pt idx="182">
                  <c:v>2885498.333330197</c:v>
                </c:pt>
                <c:pt idx="183">
                  <c:v>2883436.551953569</c:v>
                </c:pt>
                <c:pt idx="184">
                  <c:v>2879676.086746033</c:v>
                </c:pt>
                <c:pt idx="185">
                  <c:v>2875252.857365338</c:v>
                </c:pt>
                <c:pt idx="186">
                  <c:v>2871205.629415644</c:v>
                </c:pt>
                <c:pt idx="187">
                  <c:v>2869260.237470467</c:v>
                </c:pt>
                <c:pt idx="188">
                  <c:v>2867930.333720739</c:v>
                </c:pt>
                <c:pt idx="189">
                  <c:v>2868146.38443568</c:v>
                </c:pt>
                <c:pt idx="190">
                  <c:v>2865451.963919176</c:v>
                </c:pt>
                <c:pt idx="191">
                  <c:v>2862364.332260924</c:v>
                </c:pt>
                <c:pt idx="192">
                  <c:v>2858774.551735756</c:v>
                </c:pt>
                <c:pt idx="193">
                  <c:v>2855368.618487501</c:v>
                </c:pt>
                <c:pt idx="194">
                  <c:v>2852400.552050407</c:v>
                </c:pt>
                <c:pt idx="195">
                  <c:v>2849613.729566026</c:v>
                </c:pt>
                <c:pt idx="196">
                  <c:v>2845820.330780639</c:v>
                </c:pt>
                <c:pt idx="197">
                  <c:v>2843006.450707281</c:v>
                </c:pt>
                <c:pt idx="198">
                  <c:v>2840943.271435656</c:v>
                </c:pt>
                <c:pt idx="199">
                  <c:v>2838956.92680891</c:v>
                </c:pt>
                <c:pt idx="200">
                  <c:v>2836256.546105422</c:v>
                </c:pt>
                <c:pt idx="201">
                  <c:v>2832717.519554263</c:v>
                </c:pt>
                <c:pt idx="202">
                  <c:v>2829970.712377368</c:v>
                </c:pt>
                <c:pt idx="203">
                  <c:v>2828030.188025531</c:v>
                </c:pt>
                <c:pt idx="204">
                  <c:v>2827682.126835836</c:v>
                </c:pt>
                <c:pt idx="205">
                  <c:v>2827533.33116532</c:v>
                </c:pt>
                <c:pt idx="206">
                  <c:v>2825379.882124578</c:v>
                </c:pt>
                <c:pt idx="207">
                  <c:v>2823457.102352969</c:v>
                </c:pt>
                <c:pt idx="208">
                  <c:v>2820650.596746891</c:v>
                </c:pt>
                <c:pt idx="209">
                  <c:v>2817836.539238458</c:v>
                </c:pt>
                <c:pt idx="210">
                  <c:v>2814964.423278874</c:v>
                </c:pt>
                <c:pt idx="211">
                  <c:v>2811999.726406649</c:v>
                </c:pt>
                <c:pt idx="212">
                  <c:v>2809582.319619292</c:v>
                </c:pt>
                <c:pt idx="213">
                  <c:v>2807809.772032134</c:v>
                </c:pt>
                <c:pt idx="214">
                  <c:v>2806863.187215669</c:v>
                </c:pt>
                <c:pt idx="215">
                  <c:v>2805938.153381997</c:v>
                </c:pt>
                <c:pt idx="216">
                  <c:v>2803764.19766957</c:v>
                </c:pt>
                <c:pt idx="217">
                  <c:v>2801032.582930877</c:v>
                </c:pt>
                <c:pt idx="218">
                  <c:v>2798182.776752512</c:v>
                </c:pt>
                <c:pt idx="219">
                  <c:v>2797001.023202424</c:v>
                </c:pt>
                <c:pt idx="220">
                  <c:v>2795896.590619092</c:v>
                </c:pt>
                <c:pt idx="221">
                  <c:v>2796166.654898118</c:v>
                </c:pt>
                <c:pt idx="222">
                  <c:v>2794694.334693451</c:v>
                </c:pt>
                <c:pt idx="223">
                  <c:v>2792615.242470614</c:v>
                </c:pt>
                <c:pt idx="224">
                  <c:v>2790368.832516731</c:v>
                </c:pt>
                <c:pt idx="225">
                  <c:v>2788277.459517493</c:v>
                </c:pt>
                <c:pt idx="226">
                  <c:v>2786664.768316721</c:v>
                </c:pt>
                <c:pt idx="227">
                  <c:v>2785370.771200804</c:v>
                </c:pt>
                <c:pt idx="228">
                  <c:v>2782830.967974894</c:v>
                </c:pt>
                <c:pt idx="229">
                  <c:v>2780974.542878842</c:v>
                </c:pt>
                <c:pt idx="230">
                  <c:v>2779530.248371227</c:v>
                </c:pt>
                <c:pt idx="231">
                  <c:v>2779315.884628253</c:v>
                </c:pt>
                <c:pt idx="232">
                  <c:v>2777762.503006357</c:v>
                </c:pt>
                <c:pt idx="233">
                  <c:v>2775545.72800781</c:v>
                </c:pt>
                <c:pt idx="234">
                  <c:v>2774025.653706633</c:v>
                </c:pt>
                <c:pt idx="235">
                  <c:v>2772650.950419445</c:v>
                </c:pt>
                <c:pt idx="236">
                  <c:v>2772788.37753768</c:v>
                </c:pt>
                <c:pt idx="237">
                  <c:v>2773056.537018639</c:v>
                </c:pt>
                <c:pt idx="238">
                  <c:v>2771573.581337424</c:v>
                </c:pt>
                <c:pt idx="239">
                  <c:v>2770771.467606695</c:v>
                </c:pt>
                <c:pt idx="240">
                  <c:v>2769224.255375956</c:v>
                </c:pt>
                <c:pt idx="241">
                  <c:v>2767586.273824346</c:v>
                </c:pt>
                <c:pt idx="242">
                  <c:v>2765649.848943326</c:v>
                </c:pt>
                <c:pt idx="243">
                  <c:v>2763413.98151048</c:v>
                </c:pt>
                <c:pt idx="244">
                  <c:v>2762329.757744163</c:v>
                </c:pt>
                <c:pt idx="245">
                  <c:v>2761649.291939617</c:v>
                </c:pt>
                <c:pt idx="246">
                  <c:v>2761629.416518615</c:v>
                </c:pt>
                <c:pt idx="247">
                  <c:v>2761894.451437752</c:v>
                </c:pt>
                <c:pt idx="248">
                  <c:v>2760693.873543357</c:v>
                </c:pt>
                <c:pt idx="249">
                  <c:v>2759452.468245396</c:v>
                </c:pt>
                <c:pt idx="250">
                  <c:v>2757575.324480144</c:v>
                </c:pt>
                <c:pt idx="251">
                  <c:v>2757144.164905864</c:v>
                </c:pt>
                <c:pt idx="252">
                  <c:v>2756104.647745372</c:v>
                </c:pt>
                <c:pt idx="253">
                  <c:v>2756386.514296312</c:v>
                </c:pt>
                <c:pt idx="254">
                  <c:v>2755847.938134918</c:v>
                </c:pt>
                <c:pt idx="255">
                  <c:v>2754461.642894194</c:v>
                </c:pt>
                <c:pt idx="256">
                  <c:v>2753262.873106937</c:v>
                </c:pt>
                <c:pt idx="257">
                  <c:v>2752234.224400148</c:v>
                </c:pt>
                <c:pt idx="258">
                  <c:v>2751897.794203161</c:v>
                </c:pt>
                <c:pt idx="259">
                  <c:v>2752284.360580444</c:v>
                </c:pt>
                <c:pt idx="260">
                  <c:v>2750962.160208386</c:v>
                </c:pt>
                <c:pt idx="261">
                  <c:v>2749946.161547299</c:v>
                </c:pt>
                <c:pt idx="262">
                  <c:v>2748890.359722764</c:v>
                </c:pt>
                <c:pt idx="263">
                  <c:v>2748665.511371641</c:v>
                </c:pt>
                <c:pt idx="264">
                  <c:v>2748199.308926574</c:v>
                </c:pt>
                <c:pt idx="265">
                  <c:v>2747219.405525561</c:v>
                </c:pt>
                <c:pt idx="266">
                  <c:v>2747253.955904878</c:v>
                </c:pt>
                <c:pt idx="267">
                  <c:v>2746589.254483263</c:v>
                </c:pt>
                <c:pt idx="268">
                  <c:v>2746346.111231858</c:v>
                </c:pt>
                <c:pt idx="269">
                  <c:v>2747210.071564172</c:v>
                </c:pt>
                <c:pt idx="270">
                  <c:v>2746732.590815302</c:v>
                </c:pt>
                <c:pt idx="271">
                  <c:v>2747049.193560354</c:v>
                </c:pt>
                <c:pt idx="272">
                  <c:v>2747189.041156008</c:v>
                </c:pt>
                <c:pt idx="273">
                  <c:v>2747454.262427776</c:v>
                </c:pt>
                <c:pt idx="274">
                  <c:v>2746732.400167536</c:v>
                </c:pt>
                <c:pt idx="275">
                  <c:v>2745194.1961238</c:v>
                </c:pt>
                <c:pt idx="276">
                  <c:v>2745106.579163759</c:v>
                </c:pt>
                <c:pt idx="277">
                  <c:v>2745785.356221346</c:v>
                </c:pt>
                <c:pt idx="278">
                  <c:v>2745775.081217599</c:v>
                </c:pt>
                <c:pt idx="279">
                  <c:v>2744825.707998121</c:v>
                </c:pt>
                <c:pt idx="280">
                  <c:v>2744777.120535074</c:v>
                </c:pt>
                <c:pt idx="281">
                  <c:v>2745297.947385219</c:v>
                </c:pt>
                <c:pt idx="282">
                  <c:v>2744461.32163954</c:v>
                </c:pt>
                <c:pt idx="283">
                  <c:v>2744388.723168254</c:v>
                </c:pt>
                <c:pt idx="284">
                  <c:v>2744868.608787526</c:v>
                </c:pt>
                <c:pt idx="285">
                  <c:v>2743679.770619806</c:v>
                </c:pt>
                <c:pt idx="286">
                  <c:v>2743192.541407817</c:v>
                </c:pt>
                <c:pt idx="287">
                  <c:v>2742551.334877384</c:v>
                </c:pt>
                <c:pt idx="288">
                  <c:v>2742935.938153081</c:v>
                </c:pt>
                <c:pt idx="289">
                  <c:v>2742954.98884169</c:v>
                </c:pt>
                <c:pt idx="290">
                  <c:v>2743446.833188144</c:v>
                </c:pt>
                <c:pt idx="291">
                  <c:v>2742799.819273709</c:v>
                </c:pt>
                <c:pt idx="292">
                  <c:v>2743945.669944247</c:v>
                </c:pt>
                <c:pt idx="293">
                  <c:v>2743255.653132908</c:v>
                </c:pt>
                <c:pt idx="294">
                  <c:v>2743859.677935949</c:v>
                </c:pt>
                <c:pt idx="295">
                  <c:v>2743161.916189552</c:v>
                </c:pt>
                <c:pt idx="296">
                  <c:v>2743367.540452954</c:v>
                </c:pt>
                <c:pt idx="297">
                  <c:v>2743094.318636856</c:v>
                </c:pt>
                <c:pt idx="298">
                  <c:v>2743378.731786469</c:v>
                </c:pt>
                <c:pt idx="299">
                  <c:v>2743269.282730568</c:v>
                </c:pt>
                <c:pt idx="300">
                  <c:v>2743247.028720297</c:v>
                </c:pt>
                <c:pt idx="301">
                  <c:v>2743638.880837705</c:v>
                </c:pt>
                <c:pt idx="302">
                  <c:v>2743787.352256552</c:v>
                </c:pt>
                <c:pt idx="303">
                  <c:v>2743874.502247194</c:v>
                </c:pt>
                <c:pt idx="304">
                  <c:v>2743727.058416488</c:v>
                </c:pt>
                <c:pt idx="305">
                  <c:v>2743691.177244985</c:v>
                </c:pt>
                <c:pt idx="306">
                  <c:v>2743504.511467175</c:v>
                </c:pt>
                <c:pt idx="307">
                  <c:v>2744330.442327137</c:v>
                </c:pt>
                <c:pt idx="308">
                  <c:v>2743465.370870005</c:v>
                </c:pt>
                <c:pt idx="309">
                  <c:v>2744591.023034596</c:v>
                </c:pt>
                <c:pt idx="310">
                  <c:v>2744538.975844156</c:v>
                </c:pt>
                <c:pt idx="311">
                  <c:v>2744797.888926425</c:v>
                </c:pt>
                <c:pt idx="312">
                  <c:v>2744543.455526753</c:v>
                </c:pt>
                <c:pt idx="313">
                  <c:v>2744435.345398553</c:v>
                </c:pt>
                <c:pt idx="314">
                  <c:v>2744665.052179464</c:v>
                </c:pt>
                <c:pt idx="315">
                  <c:v>2744487.007648138</c:v>
                </c:pt>
                <c:pt idx="316">
                  <c:v>2744604.113841237</c:v>
                </c:pt>
                <c:pt idx="317">
                  <c:v>2744152.639615159</c:v>
                </c:pt>
                <c:pt idx="318">
                  <c:v>2744540.347569895</c:v>
                </c:pt>
                <c:pt idx="319">
                  <c:v>2744481.646424125</c:v>
                </c:pt>
                <c:pt idx="320">
                  <c:v>2744755.237474777</c:v>
                </c:pt>
                <c:pt idx="321">
                  <c:v>2744010.89082915</c:v>
                </c:pt>
                <c:pt idx="322">
                  <c:v>2744589.682228727</c:v>
                </c:pt>
                <c:pt idx="323">
                  <c:v>2744567.203574467</c:v>
                </c:pt>
                <c:pt idx="324">
                  <c:v>2744831.621622617</c:v>
                </c:pt>
                <c:pt idx="325">
                  <c:v>2744586.04776291</c:v>
                </c:pt>
                <c:pt idx="326">
                  <c:v>2744537.743083733</c:v>
                </c:pt>
                <c:pt idx="327">
                  <c:v>2744615.131412664</c:v>
                </c:pt>
                <c:pt idx="328">
                  <c:v>2744558.283340432</c:v>
                </c:pt>
                <c:pt idx="329">
                  <c:v>2744452.860649121</c:v>
                </c:pt>
                <c:pt idx="330">
                  <c:v>2744085.297289546</c:v>
                </c:pt>
                <c:pt idx="331">
                  <c:v>2744411.061146325</c:v>
                </c:pt>
                <c:pt idx="332">
                  <c:v>2744275.718821445</c:v>
                </c:pt>
                <c:pt idx="333">
                  <c:v>2744229.838771889</c:v>
                </c:pt>
                <c:pt idx="334">
                  <c:v>2744167.047591855</c:v>
                </c:pt>
                <c:pt idx="335">
                  <c:v>2744252.954862007</c:v>
                </c:pt>
                <c:pt idx="336">
                  <c:v>2744168.427871662</c:v>
                </c:pt>
                <c:pt idx="337">
                  <c:v>2744170.487873983</c:v>
                </c:pt>
                <c:pt idx="338">
                  <c:v>2744327.189415516</c:v>
                </c:pt>
                <c:pt idx="339">
                  <c:v>2744320.251203555</c:v>
                </c:pt>
                <c:pt idx="340">
                  <c:v>2743969.99530749</c:v>
                </c:pt>
                <c:pt idx="341">
                  <c:v>2744007.550260152</c:v>
                </c:pt>
                <c:pt idx="342">
                  <c:v>2744277.328487117</c:v>
                </c:pt>
                <c:pt idx="343">
                  <c:v>2744199.527110962</c:v>
                </c:pt>
                <c:pt idx="344">
                  <c:v>2744002.170070852</c:v>
                </c:pt>
                <c:pt idx="345">
                  <c:v>2743978.85263755</c:v>
                </c:pt>
                <c:pt idx="346">
                  <c:v>2743972.083145147</c:v>
                </c:pt>
                <c:pt idx="347">
                  <c:v>2744017.685167241</c:v>
                </c:pt>
                <c:pt idx="348">
                  <c:v>2743994.690691755</c:v>
                </c:pt>
                <c:pt idx="349">
                  <c:v>2743876.943813562</c:v>
                </c:pt>
                <c:pt idx="350">
                  <c:v>2744009.684692447</c:v>
                </c:pt>
                <c:pt idx="351">
                  <c:v>2743878.799620386</c:v>
                </c:pt>
                <c:pt idx="352">
                  <c:v>2743991.873514583</c:v>
                </c:pt>
                <c:pt idx="353">
                  <c:v>2743877.215588197</c:v>
                </c:pt>
                <c:pt idx="354">
                  <c:v>2743867.766538238</c:v>
                </c:pt>
                <c:pt idx="355">
                  <c:v>2743909.324626684</c:v>
                </c:pt>
                <c:pt idx="356">
                  <c:v>2743976.571435255</c:v>
                </c:pt>
                <c:pt idx="357">
                  <c:v>2743870.925125299</c:v>
                </c:pt>
                <c:pt idx="358">
                  <c:v>2743897.101956088</c:v>
                </c:pt>
                <c:pt idx="359">
                  <c:v>2743975.453563217</c:v>
                </c:pt>
                <c:pt idx="360">
                  <c:v>2743815.1124778</c:v>
                </c:pt>
                <c:pt idx="361">
                  <c:v>2743855.052871404</c:v>
                </c:pt>
                <c:pt idx="362">
                  <c:v>2743952.087024772</c:v>
                </c:pt>
                <c:pt idx="363">
                  <c:v>2743768.022733602</c:v>
                </c:pt>
                <c:pt idx="364">
                  <c:v>2743714.413226308</c:v>
                </c:pt>
                <c:pt idx="365">
                  <c:v>2743837.102860984</c:v>
                </c:pt>
                <c:pt idx="366">
                  <c:v>2743724.502604925</c:v>
                </c:pt>
                <c:pt idx="367">
                  <c:v>2743736.417333491</c:v>
                </c:pt>
                <c:pt idx="368">
                  <c:v>2743653.208439383</c:v>
                </c:pt>
                <c:pt idx="369">
                  <c:v>2743679.841672897</c:v>
                </c:pt>
                <c:pt idx="370">
                  <c:v>2743783.068372138</c:v>
                </c:pt>
                <c:pt idx="371">
                  <c:v>2743747.514768082</c:v>
                </c:pt>
                <c:pt idx="372">
                  <c:v>2743619.064667466</c:v>
                </c:pt>
                <c:pt idx="373">
                  <c:v>2743714.286263344</c:v>
                </c:pt>
                <c:pt idx="374">
                  <c:v>2743781.6407111</c:v>
                </c:pt>
                <c:pt idx="375">
                  <c:v>2743719.257246775</c:v>
                </c:pt>
                <c:pt idx="376">
                  <c:v>2743710.463152669</c:v>
                </c:pt>
                <c:pt idx="377">
                  <c:v>2743803.409562945</c:v>
                </c:pt>
                <c:pt idx="378">
                  <c:v>2743840.308598436</c:v>
                </c:pt>
                <c:pt idx="379">
                  <c:v>2743850.059972751</c:v>
                </c:pt>
                <c:pt idx="380">
                  <c:v>2743866.404586324</c:v>
                </c:pt>
                <c:pt idx="381">
                  <c:v>2743802.875066287</c:v>
                </c:pt>
                <c:pt idx="382">
                  <c:v>2743821.742337281</c:v>
                </c:pt>
                <c:pt idx="383">
                  <c:v>2743804.104494578</c:v>
                </c:pt>
                <c:pt idx="384">
                  <c:v>2743798.670507067</c:v>
                </c:pt>
                <c:pt idx="385">
                  <c:v>2743853.598769014</c:v>
                </c:pt>
                <c:pt idx="386">
                  <c:v>2743829.109502331</c:v>
                </c:pt>
                <c:pt idx="387">
                  <c:v>2743764.484005434</c:v>
                </c:pt>
                <c:pt idx="388">
                  <c:v>2743768.965947635</c:v>
                </c:pt>
                <c:pt idx="389">
                  <c:v>2743807.405597728</c:v>
                </c:pt>
                <c:pt idx="390">
                  <c:v>2743807.617842149</c:v>
                </c:pt>
                <c:pt idx="391">
                  <c:v>2743830.608626709</c:v>
                </c:pt>
                <c:pt idx="392">
                  <c:v>2743870.586182613</c:v>
                </c:pt>
                <c:pt idx="393">
                  <c:v>2743784.806083471</c:v>
                </c:pt>
                <c:pt idx="394">
                  <c:v>2743806.228602758</c:v>
                </c:pt>
                <c:pt idx="395">
                  <c:v>2743765.839857562</c:v>
                </c:pt>
                <c:pt idx="396">
                  <c:v>2743807.334182962</c:v>
                </c:pt>
                <c:pt idx="397">
                  <c:v>2743856.803868482</c:v>
                </c:pt>
                <c:pt idx="398">
                  <c:v>2743840.583984243</c:v>
                </c:pt>
                <c:pt idx="399">
                  <c:v>2743873.507712543</c:v>
                </c:pt>
                <c:pt idx="400">
                  <c:v>2743831.940193909</c:v>
                </c:pt>
                <c:pt idx="401">
                  <c:v>2743842.930117904</c:v>
                </c:pt>
                <c:pt idx="402">
                  <c:v>2743822.317328014</c:v>
                </c:pt>
                <c:pt idx="403">
                  <c:v>2743857.486375395</c:v>
                </c:pt>
                <c:pt idx="404">
                  <c:v>2743813.034906511</c:v>
                </c:pt>
                <c:pt idx="405">
                  <c:v>2743845.889545229</c:v>
                </c:pt>
                <c:pt idx="406">
                  <c:v>2743853.580661965</c:v>
                </c:pt>
                <c:pt idx="407">
                  <c:v>2743863.60988052</c:v>
                </c:pt>
                <c:pt idx="408">
                  <c:v>2743858.279655666</c:v>
                </c:pt>
                <c:pt idx="409">
                  <c:v>2743874.824869012</c:v>
                </c:pt>
                <c:pt idx="410">
                  <c:v>2743867.677598245</c:v>
                </c:pt>
                <c:pt idx="411">
                  <c:v>2743907.899474199</c:v>
                </c:pt>
                <c:pt idx="412">
                  <c:v>2743873.205478212</c:v>
                </c:pt>
                <c:pt idx="413">
                  <c:v>2743837.364864163</c:v>
                </c:pt>
                <c:pt idx="414">
                  <c:v>2743856.653588061</c:v>
                </c:pt>
                <c:pt idx="415">
                  <c:v>2743848.34910028</c:v>
                </c:pt>
                <c:pt idx="416">
                  <c:v>2743845.380956593</c:v>
                </c:pt>
                <c:pt idx="417">
                  <c:v>2743815.768096352</c:v>
                </c:pt>
                <c:pt idx="418">
                  <c:v>2743825.092203025</c:v>
                </c:pt>
                <c:pt idx="419">
                  <c:v>2743785.898730688</c:v>
                </c:pt>
                <c:pt idx="420">
                  <c:v>2743802.874863603</c:v>
                </c:pt>
                <c:pt idx="421">
                  <c:v>2743828.731122219</c:v>
                </c:pt>
                <c:pt idx="422">
                  <c:v>2743805.661007241</c:v>
                </c:pt>
                <c:pt idx="423">
                  <c:v>2743811.210632613</c:v>
                </c:pt>
                <c:pt idx="424">
                  <c:v>2743805.661053072</c:v>
                </c:pt>
                <c:pt idx="425">
                  <c:v>2743832.618994156</c:v>
                </c:pt>
                <c:pt idx="426">
                  <c:v>2743821.091899035</c:v>
                </c:pt>
                <c:pt idx="427">
                  <c:v>2743818.933560523</c:v>
                </c:pt>
                <c:pt idx="428">
                  <c:v>2743834.006908256</c:v>
                </c:pt>
                <c:pt idx="429">
                  <c:v>2743791.869862718</c:v>
                </c:pt>
                <c:pt idx="430">
                  <c:v>2743804.946183806</c:v>
                </c:pt>
                <c:pt idx="431">
                  <c:v>2743805.454917652</c:v>
                </c:pt>
                <c:pt idx="432">
                  <c:v>2743817.363355877</c:v>
                </c:pt>
                <c:pt idx="433">
                  <c:v>2743804.398616808</c:v>
                </c:pt>
                <c:pt idx="434">
                  <c:v>2743827.145632086</c:v>
                </c:pt>
                <c:pt idx="435">
                  <c:v>2743826.810618066</c:v>
                </c:pt>
                <c:pt idx="436">
                  <c:v>2743805.421848225</c:v>
                </c:pt>
                <c:pt idx="437">
                  <c:v>2743832.861596664</c:v>
                </c:pt>
                <c:pt idx="438">
                  <c:v>2743842.692134968</c:v>
                </c:pt>
                <c:pt idx="439">
                  <c:v>2743820.732725597</c:v>
                </c:pt>
                <c:pt idx="440">
                  <c:v>2743834.481477425</c:v>
                </c:pt>
                <c:pt idx="441">
                  <c:v>2743833.657018616</c:v>
                </c:pt>
                <c:pt idx="442">
                  <c:v>2743853.088216896</c:v>
                </c:pt>
                <c:pt idx="443">
                  <c:v>2743852.947247062</c:v>
                </c:pt>
                <c:pt idx="444">
                  <c:v>2743854.01724913</c:v>
                </c:pt>
                <c:pt idx="445">
                  <c:v>2743879.722477323</c:v>
                </c:pt>
                <c:pt idx="446">
                  <c:v>2743856.192843996</c:v>
                </c:pt>
                <c:pt idx="447">
                  <c:v>2743844.944891029</c:v>
                </c:pt>
                <c:pt idx="448">
                  <c:v>2743848.184472713</c:v>
                </c:pt>
                <c:pt idx="449">
                  <c:v>2743843.792640768</c:v>
                </c:pt>
                <c:pt idx="450">
                  <c:v>2743845.389219589</c:v>
                </c:pt>
                <c:pt idx="451">
                  <c:v>2743823.982834783</c:v>
                </c:pt>
                <c:pt idx="452">
                  <c:v>2743816.142230658</c:v>
                </c:pt>
                <c:pt idx="453">
                  <c:v>2743830.972652623</c:v>
                </c:pt>
                <c:pt idx="454">
                  <c:v>2743822.986194831</c:v>
                </c:pt>
                <c:pt idx="455">
                  <c:v>2743827.487440342</c:v>
                </c:pt>
                <c:pt idx="456">
                  <c:v>2743828.921323278</c:v>
                </c:pt>
                <c:pt idx="457">
                  <c:v>2743827.210424843</c:v>
                </c:pt>
                <c:pt idx="458">
                  <c:v>2743836.503342511</c:v>
                </c:pt>
                <c:pt idx="459">
                  <c:v>2743826.929886532</c:v>
                </c:pt>
                <c:pt idx="460">
                  <c:v>2743833.954188817</c:v>
                </c:pt>
                <c:pt idx="461">
                  <c:v>2743844.7967385</c:v>
                </c:pt>
                <c:pt idx="462">
                  <c:v>2743843.013186615</c:v>
                </c:pt>
                <c:pt idx="463">
                  <c:v>2743850.991569294</c:v>
                </c:pt>
                <c:pt idx="464">
                  <c:v>2743841.191468926</c:v>
                </c:pt>
                <c:pt idx="465">
                  <c:v>2743852.20282391</c:v>
                </c:pt>
                <c:pt idx="466">
                  <c:v>2743834.883948646</c:v>
                </c:pt>
                <c:pt idx="467">
                  <c:v>2743851.045134672</c:v>
                </c:pt>
                <c:pt idx="468">
                  <c:v>2743845.625203272</c:v>
                </c:pt>
                <c:pt idx="469">
                  <c:v>2743833.200772281</c:v>
                </c:pt>
                <c:pt idx="470">
                  <c:v>2743846.868392695</c:v>
                </c:pt>
                <c:pt idx="471">
                  <c:v>2743847.744399414</c:v>
                </c:pt>
                <c:pt idx="472">
                  <c:v>2743846.529341058</c:v>
                </c:pt>
                <c:pt idx="473">
                  <c:v>2743846.536667636</c:v>
                </c:pt>
                <c:pt idx="474">
                  <c:v>2743849.560421038</c:v>
                </c:pt>
                <c:pt idx="475">
                  <c:v>2743848.578830501</c:v>
                </c:pt>
                <c:pt idx="476">
                  <c:v>2743865.37525099</c:v>
                </c:pt>
                <c:pt idx="477">
                  <c:v>2743846.171356341</c:v>
                </c:pt>
                <c:pt idx="478">
                  <c:v>2743848.464486192</c:v>
                </c:pt>
                <c:pt idx="479">
                  <c:v>2743849.093300238</c:v>
                </c:pt>
                <c:pt idx="480">
                  <c:v>2743854.185607883</c:v>
                </c:pt>
                <c:pt idx="481">
                  <c:v>2743850.6660066</c:v>
                </c:pt>
                <c:pt idx="482">
                  <c:v>2743842.902921756</c:v>
                </c:pt>
                <c:pt idx="483">
                  <c:v>2743850.551979947</c:v>
                </c:pt>
                <c:pt idx="484">
                  <c:v>2743848.059840758</c:v>
                </c:pt>
                <c:pt idx="485">
                  <c:v>2743850.257045151</c:v>
                </c:pt>
                <c:pt idx="486">
                  <c:v>2743852.243178653</c:v>
                </c:pt>
                <c:pt idx="487">
                  <c:v>2743851.731228143</c:v>
                </c:pt>
                <c:pt idx="488">
                  <c:v>2743854.157331557</c:v>
                </c:pt>
                <c:pt idx="489">
                  <c:v>2743851.386832913</c:v>
                </c:pt>
                <c:pt idx="490">
                  <c:v>2743849.653845489</c:v>
                </c:pt>
                <c:pt idx="491">
                  <c:v>2743849.789081474</c:v>
                </c:pt>
                <c:pt idx="492">
                  <c:v>2743846.145826852</c:v>
                </c:pt>
                <c:pt idx="493">
                  <c:v>2743854.354236831</c:v>
                </c:pt>
                <c:pt idx="494">
                  <c:v>2743853.818161917</c:v>
                </c:pt>
                <c:pt idx="495">
                  <c:v>2743853.58191924</c:v>
                </c:pt>
                <c:pt idx="496">
                  <c:v>2743851.586908372</c:v>
                </c:pt>
                <c:pt idx="497">
                  <c:v>2743854.037047741</c:v>
                </c:pt>
                <c:pt idx="498">
                  <c:v>2743852.63753504</c:v>
                </c:pt>
                <c:pt idx="499">
                  <c:v>2743853.027190185</c:v>
                </c:pt>
                <c:pt idx="500">
                  <c:v>2743852.268230407</c:v>
                </c:pt>
                <c:pt idx="501">
                  <c:v>2743852.668160694</c:v>
                </c:pt>
                <c:pt idx="502">
                  <c:v>2743854.21885446</c:v>
                </c:pt>
                <c:pt idx="503">
                  <c:v>2743853.748847325</c:v>
                </c:pt>
                <c:pt idx="504">
                  <c:v>2743856.220030718</c:v>
                </c:pt>
                <c:pt idx="505">
                  <c:v>2743852.263755968</c:v>
                </c:pt>
                <c:pt idx="506">
                  <c:v>2743854.024695286</c:v>
                </c:pt>
                <c:pt idx="507">
                  <c:v>2743851.995018446</c:v>
                </c:pt>
                <c:pt idx="508">
                  <c:v>2743845.937784703</c:v>
                </c:pt>
                <c:pt idx="509">
                  <c:v>2743854.986044857</c:v>
                </c:pt>
                <c:pt idx="510">
                  <c:v>2743853.719110004</c:v>
                </c:pt>
                <c:pt idx="511">
                  <c:v>2743852.154381315</c:v>
                </c:pt>
                <c:pt idx="512">
                  <c:v>2743853.905723063</c:v>
                </c:pt>
                <c:pt idx="513">
                  <c:v>2743852.791676093</c:v>
                </c:pt>
                <c:pt idx="514">
                  <c:v>2743851.247196829</c:v>
                </c:pt>
                <c:pt idx="515">
                  <c:v>2743853.67805803</c:v>
                </c:pt>
                <c:pt idx="516">
                  <c:v>2743852.955050642</c:v>
                </c:pt>
                <c:pt idx="517">
                  <c:v>2743852.621006008</c:v>
                </c:pt>
                <c:pt idx="518">
                  <c:v>2743852.803422283</c:v>
                </c:pt>
                <c:pt idx="519">
                  <c:v>2743851.097726944</c:v>
                </c:pt>
                <c:pt idx="520">
                  <c:v>2743850.835343358</c:v>
                </c:pt>
                <c:pt idx="521">
                  <c:v>2743850.891268564</c:v>
                </c:pt>
                <c:pt idx="522">
                  <c:v>2743851.465461348</c:v>
                </c:pt>
                <c:pt idx="523">
                  <c:v>2743851.482542023</c:v>
                </c:pt>
                <c:pt idx="524">
                  <c:v>2743852.537537136</c:v>
                </c:pt>
                <c:pt idx="525">
                  <c:v>2743852.102775279</c:v>
                </c:pt>
                <c:pt idx="526">
                  <c:v>2743851.45655618</c:v>
                </c:pt>
                <c:pt idx="527">
                  <c:v>2743850.296317537</c:v>
                </c:pt>
                <c:pt idx="528">
                  <c:v>2743850.950407202</c:v>
                </c:pt>
                <c:pt idx="529">
                  <c:v>2743851.548460082</c:v>
                </c:pt>
                <c:pt idx="530">
                  <c:v>2743852.205580788</c:v>
                </c:pt>
                <c:pt idx="531">
                  <c:v>2743851.268448401</c:v>
                </c:pt>
                <c:pt idx="532">
                  <c:v>2743851.744179341</c:v>
                </c:pt>
                <c:pt idx="533">
                  <c:v>2743853.005811727</c:v>
                </c:pt>
                <c:pt idx="534">
                  <c:v>2743850.813648509</c:v>
                </c:pt>
                <c:pt idx="535">
                  <c:v>2743849.64181984</c:v>
                </c:pt>
                <c:pt idx="536">
                  <c:v>2743851.843055756</c:v>
                </c:pt>
                <c:pt idx="537">
                  <c:v>2743852.482214907</c:v>
                </c:pt>
                <c:pt idx="538">
                  <c:v>2743852.261064568</c:v>
                </c:pt>
                <c:pt idx="539">
                  <c:v>2743852.139990114</c:v>
                </c:pt>
                <c:pt idx="540">
                  <c:v>2743851.779302748</c:v>
                </c:pt>
                <c:pt idx="541">
                  <c:v>2743852.418899599</c:v>
                </c:pt>
                <c:pt idx="542">
                  <c:v>2743852.24902246</c:v>
                </c:pt>
                <c:pt idx="543">
                  <c:v>2743852.178028823</c:v>
                </c:pt>
                <c:pt idx="544">
                  <c:v>2743852.105431214</c:v>
                </c:pt>
                <c:pt idx="545">
                  <c:v>2743851.959797252</c:v>
                </c:pt>
                <c:pt idx="546">
                  <c:v>2743852.031420935</c:v>
                </c:pt>
                <c:pt idx="547">
                  <c:v>2743852.812289111</c:v>
                </c:pt>
                <c:pt idx="548">
                  <c:v>2743851.38920824</c:v>
                </c:pt>
                <c:pt idx="549">
                  <c:v>2743852.447731786</c:v>
                </c:pt>
                <c:pt idx="550">
                  <c:v>2743852.623003954</c:v>
                </c:pt>
                <c:pt idx="551">
                  <c:v>2743850.689682764</c:v>
                </c:pt>
                <c:pt idx="552">
                  <c:v>2743850.373638317</c:v>
                </c:pt>
                <c:pt idx="553">
                  <c:v>2743850.114021717</c:v>
                </c:pt>
                <c:pt idx="554">
                  <c:v>2743850.435700068</c:v>
                </c:pt>
                <c:pt idx="555">
                  <c:v>2743850.187546292</c:v>
                </c:pt>
                <c:pt idx="556">
                  <c:v>2743850.533654502</c:v>
                </c:pt>
                <c:pt idx="557">
                  <c:v>2743849.410386791</c:v>
                </c:pt>
                <c:pt idx="558">
                  <c:v>2743850.400399033</c:v>
                </c:pt>
                <c:pt idx="559">
                  <c:v>2743849.98204112</c:v>
                </c:pt>
                <c:pt idx="560">
                  <c:v>2743850.373780155</c:v>
                </c:pt>
                <c:pt idx="561">
                  <c:v>2743850.160399946</c:v>
                </c:pt>
                <c:pt idx="562">
                  <c:v>2743850.021815707</c:v>
                </c:pt>
                <c:pt idx="563">
                  <c:v>2743850.179986043</c:v>
                </c:pt>
                <c:pt idx="564">
                  <c:v>2743850.400495332</c:v>
                </c:pt>
                <c:pt idx="565">
                  <c:v>2743850.051750614</c:v>
                </c:pt>
                <c:pt idx="566">
                  <c:v>2743851.181473106</c:v>
                </c:pt>
                <c:pt idx="567">
                  <c:v>2743850.606169334</c:v>
                </c:pt>
                <c:pt idx="568">
                  <c:v>2743850.403489076</c:v>
                </c:pt>
                <c:pt idx="569">
                  <c:v>2743850.511458919</c:v>
                </c:pt>
                <c:pt idx="570">
                  <c:v>2743850.039775435</c:v>
                </c:pt>
                <c:pt idx="571">
                  <c:v>2743850.291937583</c:v>
                </c:pt>
                <c:pt idx="572">
                  <c:v>2743850.089641212</c:v>
                </c:pt>
                <c:pt idx="573">
                  <c:v>2743850.21474427</c:v>
                </c:pt>
                <c:pt idx="574">
                  <c:v>2743849.962625317</c:v>
                </c:pt>
                <c:pt idx="575">
                  <c:v>2743849.943142989</c:v>
                </c:pt>
                <c:pt idx="576">
                  <c:v>2743850.010582529</c:v>
                </c:pt>
                <c:pt idx="577">
                  <c:v>2743850.475719727</c:v>
                </c:pt>
                <c:pt idx="578">
                  <c:v>2743850.477406084</c:v>
                </c:pt>
                <c:pt idx="579">
                  <c:v>2743850.490634808</c:v>
                </c:pt>
                <c:pt idx="580">
                  <c:v>2743850.775145247</c:v>
                </c:pt>
                <c:pt idx="581">
                  <c:v>2743850.885621222</c:v>
                </c:pt>
                <c:pt idx="582">
                  <c:v>2743850.525602103</c:v>
                </c:pt>
                <c:pt idx="583">
                  <c:v>2743850.475272223</c:v>
                </c:pt>
                <c:pt idx="584">
                  <c:v>2743851.019977035</c:v>
                </c:pt>
                <c:pt idx="585">
                  <c:v>2743850.674411038</c:v>
                </c:pt>
                <c:pt idx="586">
                  <c:v>2743850.799847012</c:v>
                </c:pt>
                <c:pt idx="587">
                  <c:v>2743850.821138103</c:v>
                </c:pt>
                <c:pt idx="588">
                  <c:v>2743850.857875862</c:v>
                </c:pt>
                <c:pt idx="589">
                  <c:v>2743850.565070434</c:v>
                </c:pt>
                <c:pt idx="590">
                  <c:v>2743850.521661857</c:v>
                </c:pt>
                <c:pt idx="591">
                  <c:v>2743850.703060196</c:v>
                </c:pt>
                <c:pt idx="592">
                  <c:v>2743850.772252174</c:v>
                </c:pt>
                <c:pt idx="593">
                  <c:v>2743850.640863497</c:v>
                </c:pt>
                <c:pt idx="594">
                  <c:v>2743850.504014777</c:v>
                </c:pt>
                <c:pt idx="595">
                  <c:v>2743850.385987261</c:v>
                </c:pt>
                <c:pt idx="596">
                  <c:v>2743850.62834192</c:v>
                </c:pt>
                <c:pt idx="597">
                  <c:v>2743850.550536357</c:v>
                </c:pt>
                <c:pt idx="598">
                  <c:v>2743850.188553802</c:v>
                </c:pt>
                <c:pt idx="599">
                  <c:v>2743850.374878078</c:v>
                </c:pt>
                <c:pt idx="600">
                  <c:v>2743850.140838468</c:v>
                </c:pt>
                <c:pt idx="601">
                  <c:v>2743850.157967753</c:v>
                </c:pt>
                <c:pt idx="602">
                  <c:v>2743850.033765256</c:v>
                </c:pt>
                <c:pt idx="603">
                  <c:v>2743850.068866662</c:v>
                </c:pt>
                <c:pt idx="604">
                  <c:v>2743849.994489805</c:v>
                </c:pt>
                <c:pt idx="605">
                  <c:v>2743849.773646325</c:v>
                </c:pt>
                <c:pt idx="606">
                  <c:v>2743850.014813489</c:v>
                </c:pt>
                <c:pt idx="607">
                  <c:v>2743850.159825649</c:v>
                </c:pt>
                <c:pt idx="608">
                  <c:v>2743850.104841231</c:v>
                </c:pt>
                <c:pt idx="609">
                  <c:v>2743849.818208822</c:v>
                </c:pt>
                <c:pt idx="610">
                  <c:v>2743850.090433286</c:v>
                </c:pt>
                <c:pt idx="611">
                  <c:v>2743850.171150075</c:v>
                </c:pt>
                <c:pt idx="612">
                  <c:v>2743850.02062259</c:v>
                </c:pt>
                <c:pt idx="613">
                  <c:v>2743850.221242343</c:v>
                </c:pt>
                <c:pt idx="614">
                  <c:v>2743849.951484406</c:v>
                </c:pt>
                <c:pt idx="615">
                  <c:v>2743850.058564631</c:v>
                </c:pt>
                <c:pt idx="616">
                  <c:v>2743850.151810906</c:v>
                </c:pt>
                <c:pt idx="617">
                  <c:v>2743850.197079144</c:v>
                </c:pt>
                <c:pt idx="618">
                  <c:v>2743850.268610155</c:v>
                </c:pt>
                <c:pt idx="619">
                  <c:v>2743850.200743175</c:v>
                </c:pt>
                <c:pt idx="620">
                  <c:v>2743850.144186156</c:v>
                </c:pt>
                <c:pt idx="621">
                  <c:v>2743850.106593885</c:v>
                </c:pt>
                <c:pt idx="622">
                  <c:v>2743850.086453698</c:v>
                </c:pt>
                <c:pt idx="623">
                  <c:v>2743850.102802004</c:v>
                </c:pt>
                <c:pt idx="624">
                  <c:v>2743850.103283376</c:v>
                </c:pt>
                <c:pt idx="625">
                  <c:v>2743850.063406467</c:v>
                </c:pt>
                <c:pt idx="626">
                  <c:v>2743850.106907832</c:v>
                </c:pt>
                <c:pt idx="627">
                  <c:v>2743850.140116167</c:v>
                </c:pt>
                <c:pt idx="628">
                  <c:v>2743850.111848713</c:v>
                </c:pt>
                <c:pt idx="629">
                  <c:v>2743850.030319422</c:v>
                </c:pt>
                <c:pt idx="630">
                  <c:v>2743849.975076733</c:v>
                </c:pt>
                <c:pt idx="631">
                  <c:v>2743849.913061982</c:v>
                </c:pt>
                <c:pt idx="632">
                  <c:v>2743849.925857175</c:v>
                </c:pt>
                <c:pt idx="633">
                  <c:v>2743850.038857336</c:v>
                </c:pt>
                <c:pt idx="634">
                  <c:v>2743850.019217928</c:v>
                </c:pt>
                <c:pt idx="635">
                  <c:v>2743849.835840242</c:v>
                </c:pt>
                <c:pt idx="636">
                  <c:v>2743850.00673685</c:v>
                </c:pt>
                <c:pt idx="637">
                  <c:v>2743849.975338299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14.16278557494162</c:v>
                </c:pt>
                <c:pt idx="2">
                  <c:v>4.225094485732372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14.34774500971245</c:v>
                </c:pt>
                <c:pt idx="2">
                  <c:v>4.09437196377891</c:v>
                </c:pt>
                <c:pt idx="3">
                  <c:v>0.04332497901162998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0.1849594347708256</c:v>
                </c:pt>
                <c:pt idx="2">
                  <c:v>14.03206305298816</c:v>
                </c:pt>
                <c:pt idx="3">
                  <c:v>4.268419464744003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7.196667561056728</c:v>
                </c:pt>
                <c:pt idx="2">
                  <c:v>8.27561488412384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7.239688050767719</c:v>
                </c:pt>
                <c:pt idx="2">
                  <c:v>8.146082495739774</c:v>
                </c:pt>
                <c:pt idx="3">
                  <c:v>0.183673383041748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0.04302048971099091</c:v>
                </c:pt>
                <c:pt idx="2">
                  <c:v>7.067135172672661</c:v>
                </c:pt>
                <c:pt idx="3">
                  <c:v>8.459288267165588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14.1980688712039</c:v>
                </c:pt>
                <c:pt idx="2">
                  <c:v>4.235439845681684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14.38174225424565</c:v>
                </c:pt>
                <c:pt idx="2">
                  <c:v>4.105588084317525</c:v>
                </c:pt>
                <c:pt idx="3">
                  <c:v>0.04302048971099091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0.183673383041748</c:v>
                </c:pt>
                <c:pt idx="2">
                  <c:v>14.06821710983975</c:v>
                </c:pt>
                <c:pt idx="3">
                  <c:v>4.278460335392676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7.204857958122945</c:v>
                </c:pt>
                <c:pt idx="2">
                  <c:v>8.285530054642614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7.24785564371698</c:v>
                </c:pt>
                <c:pt idx="2">
                  <c:v>8.156043584175316</c:v>
                </c:pt>
                <c:pt idx="3">
                  <c:v>0.1835784454830656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0.04299768559403473</c:v>
                </c:pt>
                <c:pt idx="2">
                  <c:v>7.075371487655648</c:v>
                </c:pt>
                <c:pt idx="3">
                  <c:v>8.469108500125678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14.21454617971444</c:v>
                </c:pt>
                <c:pt idx="2">
                  <c:v>4.240348101616306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14.3981246251975</c:v>
                </c:pt>
                <c:pt idx="2">
                  <c:v>4.110542976886136</c:v>
                </c:pt>
                <c:pt idx="3">
                  <c:v>0.04299768559403473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0.1835784454830656</c:v>
                </c:pt>
                <c:pt idx="2">
                  <c:v>14.08474105498427</c:v>
                </c:pt>
                <c:pt idx="3">
                  <c:v>4.283345787210339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7.204726619952246</c:v>
                </c:pt>
                <c:pt idx="2">
                  <c:v>8.283844366976048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7.247984393289401</c:v>
                </c:pt>
                <c:pt idx="2">
                  <c:v>8.153578754997435</c:v>
                </c:pt>
                <c:pt idx="3">
                  <c:v>0.1846799368432769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0.04325777333715483</c:v>
                </c:pt>
                <c:pt idx="2">
                  <c:v>7.074461007973633</c:v>
                </c:pt>
                <c:pt idx="3">
                  <c:v>8.468524303819326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14.21311908337083</c:v>
                </c:pt>
                <c:pt idx="2">
                  <c:v>4.240086573656994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14.39779902021411</c:v>
                </c:pt>
                <c:pt idx="2">
                  <c:v>4.109498497440772</c:v>
                </c:pt>
                <c:pt idx="3">
                  <c:v>0.04325777333715483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0.1846799368432769</c:v>
                </c:pt>
                <c:pt idx="2">
                  <c:v>14.08253100715461</c:v>
                </c:pt>
                <c:pt idx="3">
                  <c:v>4.283344346994148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7.182864410783284</c:v>
                </c:pt>
                <c:pt idx="2">
                  <c:v>8.255084089298673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7.226593738685351</c:v>
                </c:pt>
                <c:pt idx="2">
                  <c:v>8.246697097587045</c:v>
                </c:pt>
                <c:pt idx="3">
                  <c:v>0.1866721992476896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0.04372932790206718</c:v>
                </c:pt>
                <c:pt idx="2">
                  <c:v>7.174477419071655</c:v>
                </c:pt>
                <c:pt idx="3">
                  <c:v>8.441756288546364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14.16729491941562</c:v>
                </c:pt>
                <c:pt idx="2">
                  <c:v>4.226755588092891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14.35396711866331</c:v>
                </c:pt>
                <c:pt idx="2">
                  <c:v>4.218038171920117</c:v>
                </c:pt>
                <c:pt idx="3">
                  <c:v>0.04372932790206718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0.1866721992476896</c:v>
                </c:pt>
                <c:pt idx="2">
                  <c:v>14.15857750324284</c:v>
                </c:pt>
                <c:pt idx="3">
                  <c:v>4.27048491599496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7.183729168802519</c:v>
                </c:pt>
                <c:pt idx="2">
                  <c:v>8.248481355253759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7.228717240627279</c:v>
                </c:pt>
                <c:pt idx="2">
                  <c:v>8.239840957895073</c:v>
                </c:pt>
                <c:pt idx="3">
                  <c:v>0.192000812206044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0.04498807182476079</c:v>
                </c:pt>
                <c:pt idx="2">
                  <c:v>7.175088771443833</c:v>
                </c:pt>
                <c:pt idx="3">
                  <c:v>8.440482167459804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CT y CO!$B$2:$B$639</c:f>
              <c:numCache>
                <c:formatCode>General</c:formatCode>
                <c:ptCount val="638"/>
                <c:pt idx="0">
                  <c:v>13165770.47773826</c:v>
                </c:pt>
                <c:pt idx="1">
                  <c:v>69708807.8449709</c:v>
                </c:pt>
                <c:pt idx="2">
                  <c:v>68878152.11876418</c:v>
                </c:pt>
                <c:pt idx="3">
                  <c:v>68051179.85018411</c:v>
                </c:pt>
                <c:pt idx="4">
                  <c:v>67228279.97337478</c:v>
                </c:pt>
                <c:pt idx="5">
                  <c:v>66407423.01815663</c:v>
                </c:pt>
                <c:pt idx="6">
                  <c:v>65587129.68706077</c:v>
                </c:pt>
                <c:pt idx="7">
                  <c:v>64766909.51625024</c:v>
                </c:pt>
                <c:pt idx="8">
                  <c:v>63948698.70824119</c:v>
                </c:pt>
                <c:pt idx="9">
                  <c:v>63134439.95106335</c:v>
                </c:pt>
                <c:pt idx="10">
                  <c:v>62322528.20783364</c:v>
                </c:pt>
                <c:pt idx="11">
                  <c:v>61511474.6747705</c:v>
                </c:pt>
                <c:pt idx="12">
                  <c:v>60673382.19662205</c:v>
                </c:pt>
                <c:pt idx="13">
                  <c:v>59839205.95760911</c:v>
                </c:pt>
                <c:pt idx="14">
                  <c:v>59011000.09754035</c:v>
                </c:pt>
                <c:pt idx="15">
                  <c:v>58191554.65061544</c:v>
                </c:pt>
                <c:pt idx="16">
                  <c:v>38966301.49780104</c:v>
                </c:pt>
                <c:pt idx="17">
                  <c:v>32358428.61795095</c:v>
                </c:pt>
                <c:pt idx="18">
                  <c:v>30475444.70146416</c:v>
                </c:pt>
                <c:pt idx="19">
                  <c:v>29077243.13914145</c:v>
                </c:pt>
                <c:pt idx="20">
                  <c:v>28984217.32043925</c:v>
                </c:pt>
                <c:pt idx="21">
                  <c:v>27923603.00188425</c:v>
                </c:pt>
                <c:pt idx="22">
                  <c:v>27826140.0944406</c:v>
                </c:pt>
                <c:pt idx="23">
                  <c:v>26993713.72063248</c:v>
                </c:pt>
                <c:pt idx="24">
                  <c:v>26893946.87730877</c:v>
                </c:pt>
                <c:pt idx="25">
                  <c:v>26220678.61000615</c:v>
                </c:pt>
                <c:pt idx="26">
                  <c:v>26119805.79124828</c:v>
                </c:pt>
                <c:pt idx="27">
                  <c:v>25571273.65831716</c:v>
                </c:pt>
                <c:pt idx="28">
                  <c:v>25605959.66051173</c:v>
                </c:pt>
                <c:pt idx="29">
                  <c:v>25877999.49530037</c:v>
                </c:pt>
                <c:pt idx="30">
                  <c:v>25605742.66409795</c:v>
                </c:pt>
                <c:pt idx="31">
                  <c:v>25878460.40178661</c:v>
                </c:pt>
                <c:pt idx="32">
                  <c:v>25003352.07226059</c:v>
                </c:pt>
                <c:pt idx="33">
                  <c:v>23407338.99924268</c:v>
                </c:pt>
                <c:pt idx="34">
                  <c:v>22451335.2935665</c:v>
                </c:pt>
                <c:pt idx="35">
                  <c:v>21664358.8594121</c:v>
                </c:pt>
                <c:pt idx="36">
                  <c:v>20982005.61140968</c:v>
                </c:pt>
                <c:pt idx="37">
                  <c:v>20760945.5494655</c:v>
                </c:pt>
                <c:pt idx="38">
                  <c:v>20733787.67026532</c:v>
                </c:pt>
                <c:pt idx="39">
                  <c:v>20288435.34353699</c:v>
                </c:pt>
                <c:pt idx="40">
                  <c:v>19914059.49565179</c:v>
                </c:pt>
                <c:pt idx="41">
                  <c:v>19818172.69721861</c:v>
                </c:pt>
                <c:pt idx="42">
                  <c:v>19873089.17364088</c:v>
                </c:pt>
                <c:pt idx="43">
                  <c:v>19551317.79917373</c:v>
                </c:pt>
                <c:pt idx="44">
                  <c:v>19602166.52703598</c:v>
                </c:pt>
                <c:pt idx="45">
                  <c:v>19353045.88105374</c:v>
                </c:pt>
                <c:pt idx="46">
                  <c:v>19379932.93671211</c:v>
                </c:pt>
                <c:pt idx="47">
                  <c:v>19260961.85836672</c:v>
                </c:pt>
                <c:pt idx="48">
                  <c:v>19303551.62396333</c:v>
                </c:pt>
                <c:pt idx="49">
                  <c:v>18621108.13149828</c:v>
                </c:pt>
                <c:pt idx="50">
                  <c:v>18178378.64832323</c:v>
                </c:pt>
                <c:pt idx="51">
                  <c:v>17736033.33354213</c:v>
                </c:pt>
                <c:pt idx="52">
                  <c:v>17357182.92404781</c:v>
                </c:pt>
                <c:pt idx="53">
                  <c:v>17138282.29792136</c:v>
                </c:pt>
                <c:pt idx="54">
                  <c:v>17000764.24844971</c:v>
                </c:pt>
                <c:pt idx="55">
                  <c:v>16999044.18483756</c:v>
                </c:pt>
                <c:pt idx="56">
                  <c:v>16705904.25959854</c:v>
                </c:pt>
                <c:pt idx="57">
                  <c:v>16464874.61467603</c:v>
                </c:pt>
                <c:pt idx="58">
                  <c:v>16387113.18399061</c:v>
                </c:pt>
                <c:pt idx="59">
                  <c:v>16394923.5858754</c:v>
                </c:pt>
                <c:pt idx="60">
                  <c:v>16293054.667059</c:v>
                </c:pt>
                <c:pt idx="61">
                  <c:v>16303526.67413963</c:v>
                </c:pt>
                <c:pt idx="62">
                  <c:v>16096400.94384319</c:v>
                </c:pt>
                <c:pt idx="63">
                  <c:v>16048750.77822451</c:v>
                </c:pt>
                <c:pt idx="64">
                  <c:v>16067408.17982021</c:v>
                </c:pt>
                <c:pt idx="65">
                  <c:v>15840882.15046955</c:v>
                </c:pt>
                <c:pt idx="66">
                  <c:v>15556109.22617219</c:v>
                </c:pt>
                <c:pt idx="67">
                  <c:v>15326484.40515652</c:v>
                </c:pt>
                <c:pt idx="68">
                  <c:v>15104896.53088526</c:v>
                </c:pt>
                <c:pt idx="69">
                  <c:v>14965139.15137663</c:v>
                </c:pt>
                <c:pt idx="70">
                  <c:v>14862769.6623821</c:v>
                </c:pt>
                <c:pt idx="71">
                  <c:v>14746787.07183067</c:v>
                </c:pt>
                <c:pt idx="72">
                  <c:v>14579304.27004402</c:v>
                </c:pt>
                <c:pt idx="73">
                  <c:v>14429008.86019026</c:v>
                </c:pt>
                <c:pt idx="74">
                  <c:v>14342215.23530787</c:v>
                </c:pt>
                <c:pt idx="75">
                  <c:v>14300548.62224483</c:v>
                </c:pt>
                <c:pt idx="76">
                  <c:v>14303727.55289605</c:v>
                </c:pt>
                <c:pt idx="77">
                  <c:v>14244598.28403691</c:v>
                </c:pt>
                <c:pt idx="78">
                  <c:v>14252749.88314078</c:v>
                </c:pt>
                <c:pt idx="79">
                  <c:v>14155284.75087477</c:v>
                </c:pt>
                <c:pt idx="80">
                  <c:v>14132396.17870308</c:v>
                </c:pt>
                <c:pt idx="81">
                  <c:v>14130246.08438411</c:v>
                </c:pt>
                <c:pt idx="82">
                  <c:v>13969035.45816847</c:v>
                </c:pt>
                <c:pt idx="83">
                  <c:v>13842374.28401462</c:v>
                </c:pt>
                <c:pt idx="84">
                  <c:v>13709670.15016143</c:v>
                </c:pt>
                <c:pt idx="85">
                  <c:v>13611123.13661389</c:v>
                </c:pt>
                <c:pt idx="86">
                  <c:v>13536622.95157131</c:v>
                </c:pt>
                <c:pt idx="87">
                  <c:v>13456414.33908022</c:v>
                </c:pt>
                <c:pt idx="88">
                  <c:v>13345861.22199461</c:v>
                </c:pt>
                <c:pt idx="89">
                  <c:v>13244819.36633692</c:v>
                </c:pt>
                <c:pt idx="90">
                  <c:v>13187127.67518397</c:v>
                </c:pt>
                <c:pt idx="91">
                  <c:v>13157715.2777696</c:v>
                </c:pt>
                <c:pt idx="92">
                  <c:v>13161373.20493311</c:v>
                </c:pt>
                <c:pt idx="93">
                  <c:v>13120058.58893098</c:v>
                </c:pt>
                <c:pt idx="94">
                  <c:v>13119125.8764423</c:v>
                </c:pt>
                <c:pt idx="95">
                  <c:v>13059071.66673176</c:v>
                </c:pt>
                <c:pt idx="96">
                  <c:v>12988307.20374688</c:v>
                </c:pt>
                <c:pt idx="97">
                  <c:v>12918634.0259391</c:v>
                </c:pt>
                <c:pt idx="98">
                  <c:v>12850771.08603142</c:v>
                </c:pt>
                <c:pt idx="99">
                  <c:v>12780138.62306732</c:v>
                </c:pt>
                <c:pt idx="100">
                  <c:v>12702940.95133544</c:v>
                </c:pt>
                <c:pt idx="101">
                  <c:v>12645260.53181074</c:v>
                </c:pt>
                <c:pt idx="102">
                  <c:v>12601695.83830956</c:v>
                </c:pt>
                <c:pt idx="103">
                  <c:v>12553816.65795682</c:v>
                </c:pt>
                <c:pt idx="104">
                  <c:v>12486185.8154005</c:v>
                </c:pt>
                <c:pt idx="105">
                  <c:v>12420220.7426012</c:v>
                </c:pt>
                <c:pt idx="106">
                  <c:v>12376864.27731157</c:v>
                </c:pt>
                <c:pt idx="107">
                  <c:v>12354967.93821113</c:v>
                </c:pt>
                <c:pt idx="108">
                  <c:v>12356029.82404091</c:v>
                </c:pt>
                <c:pt idx="109">
                  <c:v>12327054.81291461</c:v>
                </c:pt>
                <c:pt idx="110">
                  <c:v>12306768.50987921</c:v>
                </c:pt>
                <c:pt idx="111">
                  <c:v>12306241.63069251</c:v>
                </c:pt>
                <c:pt idx="112">
                  <c:v>12252132.66455677</c:v>
                </c:pt>
                <c:pt idx="113">
                  <c:v>12205205.80985057</c:v>
                </c:pt>
                <c:pt idx="114">
                  <c:v>12160056.64524928</c:v>
                </c:pt>
                <c:pt idx="115">
                  <c:v>12114571.41501971</c:v>
                </c:pt>
                <c:pt idx="116">
                  <c:v>12064932.7110198</c:v>
                </c:pt>
                <c:pt idx="117">
                  <c:v>12027281.36614885</c:v>
                </c:pt>
                <c:pt idx="118">
                  <c:v>11999095.53859014</c:v>
                </c:pt>
                <c:pt idx="119">
                  <c:v>11969092.34199682</c:v>
                </c:pt>
                <c:pt idx="120">
                  <c:v>11925698.46555391</c:v>
                </c:pt>
                <c:pt idx="121">
                  <c:v>11881638.57333927</c:v>
                </c:pt>
                <c:pt idx="122">
                  <c:v>11851137.00242642</c:v>
                </c:pt>
                <c:pt idx="123">
                  <c:v>11835283.13331074</c:v>
                </c:pt>
                <c:pt idx="124">
                  <c:v>11836114.15446488</c:v>
                </c:pt>
                <c:pt idx="125">
                  <c:v>11815527.50795151</c:v>
                </c:pt>
                <c:pt idx="126">
                  <c:v>11802323.23357315</c:v>
                </c:pt>
                <c:pt idx="127">
                  <c:v>11802964.39780688</c:v>
                </c:pt>
                <c:pt idx="128">
                  <c:v>11765730.63760962</c:v>
                </c:pt>
                <c:pt idx="129">
                  <c:v>11733395.15935996</c:v>
                </c:pt>
                <c:pt idx="130">
                  <c:v>11702722.36224017</c:v>
                </c:pt>
                <c:pt idx="131">
                  <c:v>11671942.19390438</c:v>
                </c:pt>
                <c:pt idx="132">
                  <c:v>11638872.70690288</c:v>
                </c:pt>
                <c:pt idx="133">
                  <c:v>11613748.8456236</c:v>
                </c:pt>
                <c:pt idx="134">
                  <c:v>11595334.81447184</c:v>
                </c:pt>
                <c:pt idx="135">
                  <c:v>11576001.28651172</c:v>
                </c:pt>
                <c:pt idx="136">
                  <c:v>11547355.51911432</c:v>
                </c:pt>
                <c:pt idx="137">
                  <c:v>11517262.91708169</c:v>
                </c:pt>
                <c:pt idx="138">
                  <c:v>11494933.20560194</c:v>
                </c:pt>
                <c:pt idx="139">
                  <c:v>11483280.00072821</c:v>
                </c:pt>
                <c:pt idx="140">
                  <c:v>11477664.41631501</c:v>
                </c:pt>
                <c:pt idx="141">
                  <c:v>11477940.6678075</c:v>
                </c:pt>
                <c:pt idx="142">
                  <c:v>11461884.44850516</c:v>
                </c:pt>
                <c:pt idx="143">
                  <c:v>11444338.35700371</c:v>
                </c:pt>
                <c:pt idx="144">
                  <c:v>11421706.65894556</c:v>
                </c:pt>
                <c:pt idx="145">
                  <c:v>11400033.54923639</c:v>
                </c:pt>
                <c:pt idx="146">
                  <c:v>11379768.63065976</c:v>
                </c:pt>
                <c:pt idx="147">
                  <c:v>11359832.87214651</c:v>
                </c:pt>
                <c:pt idx="148">
                  <c:v>11337946.17785804</c:v>
                </c:pt>
                <c:pt idx="149">
                  <c:v>11321335.00114104</c:v>
                </c:pt>
                <c:pt idx="150">
                  <c:v>11309274.8643332</c:v>
                </c:pt>
                <c:pt idx="151">
                  <c:v>11296841.80076342</c:v>
                </c:pt>
                <c:pt idx="152">
                  <c:v>11278102.80956128</c:v>
                </c:pt>
                <c:pt idx="153">
                  <c:v>11257587.86697531</c:v>
                </c:pt>
                <c:pt idx="154">
                  <c:v>11241701.17025351</c:v>
                </c:pt>
                <c:pt idx="155">
                  <c:v>11233034.80803974</c:v>
                </c:pt>
                <c:pt idx="156">
                  <c:v>11229225.6446861</c:v>
                </c:pt>
                <c:pt idx="157">
                  <c:v>11229395.16221074</c:v>
                </c:pt>
                <c:pt idx="158">
                  <c:v>11217875.12234437</c:v>
                </c:pt>
                <c:pt idx="159">
                  <c:v>11205617.35187571</c:v>
                </c:pt>
                <c:pt idx="160">
                  <c:v>11190072.10675219</c:v>
                </c:pt>
                <c:pt idx="161">
                  <c:v>11175190.01519222</c:v>
                </c:pt>
                <c:pt idx="162">
                  <c:v>11161314.63325564</c:v>
                </c:pt>
                <c:pt idx="163">
                  <c:v>11147643.8207434</c:v>
                </c:pt>
                <c:pt idx="164">
                  <c:v>11133044.05246595</c:v>
                </c:pt>
                <c:pt idx="165">
                  <c:v>11122146.71754575</c:v>
                </c:pt>
                <c:pt idx="166">
                  <c:v>11114561.25818975</c:v>
                </c:pt>
                <c:pt idx="167">
                  <c:v>11106895.36552044</c:v>
                </c:pt>
                <c:pt idx="168">
                  <c:v>11094795.75072569</c:v>
                </c:pt>
                <c:pt idx="169">
                  <c:v>11080997.20248096</c:v>
                </c:pt>
                <c:pt idx="170">
                  <c:v>11069713.38346885</c:v>
                </c:pt>
                <c:pt idx="171">
                  <c:v>11063550.04750187</c:v>
                </c:pt>
                <c:pt idx="172">
                  <c:v>11060613.35359513</c:v>
                </c:pt>
                <c:pt idx="173">
                  <c:v>11060877.22224982</c:v>
                </c:pt>
                <c:pt idx="174">
                  <c:v>11052790.84468136</c:v>
                </c:pt>
                <c:pt idx="175">
                  <c:v>11044245.27345127</c:v>
                </c:pt>
                <c:pt idx="176">
                  <c:v>11033662.99526943</c:v>
                </c:pt>
                <c:pt idx="177">
                  <c:v>11023607.54210553</c:v>
                </c:pt>
                <c:pt idx="178">
                  <c:v>11014412.83844456</c:v>
                </c:pt>
                <c:pt idx="179">
                  <c:v>11005611.7006737</c:v>
                </c:pt>
                <c:pt idx="180">
                  <c:v>10995879.98436008</c:v>
                </c:pt>
                <c:pt idx="181">
                  <c:v>10988622.58779884</c:v>
                </c:pt>
                <c:pt idx="182">
                  <c:v>10983567.03836929</c:v>
                </c:pt>
                <c:pt idx="183">
                  <c:v>10978548.41116078</c:v>
                </c:pt>
                <c:pt idx="184">
                  <c:v>10970743.27201385</c:v>
                </c:pt>
                <c:pt idx="185">
                  <c:v>10961502.60481349</c:v>
                </c:pt>
                <c:pt idx="186">
                  <c:v>10953869.98640037</c:v>
                </c:pt>
                <c:pt idx="187">
                  <c:v>10949543.67785543</c:v>
                </c:pt>
                <c:pt idx="188">
                  <c:v>10947728.81039291</c:v>
                </c:pt>
                <c:pt idx="189">
                  <c:v>10947771.26305044</c:v>
                </c:pt>
                <c:pt idx="190">
                  <c:v>10942405.5190772</c:v>
                </c:pt>
                <c:pt idx="191">
                  <c:v>10936916.10277403</c:v>
                </c:pt>
                <c:pt idx="192">
                  <c:v>10930023.9539718</c:v>
                </c:pt>
                <c:pt idx="193">
                  <c:v>10923451.78957044</c:v>
                </c:pt>
                <c:pt idx="194">
                  <c:v>10917359.25010028</c:v>
                </c:pt>
                <c:pt idx="195">
                  <c:v>10911402.54914111</c:v>
                </c:pt>
                <c:pt idx="196">
                  <c:v>10905120.68652108</c:v>
                </c:pt>
                <c:pt idx="197">
                  <c:v>10900566.15029535</c:v>
                </c:pt>
                <c:pt idx="198">
                  <c:v>10897608.22217039</c:v>
                </c:pt>
                <c:pt idx="199">
                  <c:v>10894757.69446789</c:v>
                </c:pt>
                <c:pt idx="200">
                  <c:v>10890029.08493785</c:v>
                </c:pt>
                <c:pt idx="201">
                  <c:v>10884195.04299336</c:v>
                </c:pt>
                <c:pt idx="202">
                  <c:v>10879142.12261192</c:v>
                </c:pt>
                <c:pt idx="203">
                  <c:v>10876383.56359386</c:v>
                </c:pt>
                <c:pt idx="204">
                  <c:v>10875055.42970899</c:v>
                </c:pt>
                <c:pt idx="205">
                  <c:v>10875228.91063744</c:v>
                </c:pt>
                <c:pt idx="206">
                  <c:v>10871754.11203228</c:v>
                </c:pt>
                <c:pt idx="207">
                  <c:v>10868212.07733078</c:v>
                </c:pt>
                <c:pt idx="208">
                  <c:v>10863853.05943039</c:v>
                </c:pt>
                <c:pt idx="209">
                  <c:v>10859727.10257854</c:v>
                </c:pt>
                <c:pt idx="210">
                  <c:v>10856049.42530495</c:v>
                </c:pt>
                <c:pt idx="211">
                  <c:v>10852654.96534628</c:v>
                </c:pt>
                <c:pt idx="212">
                  <c:v>10848759.49493516</c:v>
                </c:pt>
                <c:pt idx="213">
                  <c:v>10845930.07870766</c:v>
                </c:pt>
                <c:pt idx="214">
                  <c:v>10844039.54289491</c:v>
                </c:pt>
                <c:pt idx="215">
                  <c:v>10842247.05301864</c:v>
                </c:pt>
                <c:pt idx="216">
                  <c:v>10839471.82107485</c:v>
                </c:pt>
                <c:pt idx="217">
                  <c:v>10835870.10762684</c:v>
                </c:pt>
                <c:pt idx="218">
                  <c:v>10832817.58293656</c:v>
                </c:pt>
                <c:pt idx="219">
                  <c:v>10831062.66118269</c:v>
                </c:pt>
                <c:pt idx="220">
                  <c:v>10830422.41729955</c:v>
                </c:pt>
                <c:pt idx="221">
                  <c:v>10830420.45325507</c:v>
                </c:pt>
                <c:pt idx="222">
                  <c:v>10828400.81424139</c:v>
                </c:pt>
                <c:pt idx="223">
                  <c:v>10826469.63188858</c:v>
                </c:pt>
                <c:pt idx="224">
                  <c:v>10823991.71728257</c:v>
                </c:pt>
                <c:pt idx="225">
                  <c:v>10821636.81468873</c:v>
                </c:pt>
                <c:pt idx="226">
                  <c:v>10819448.03219533</c:v>
                </c:pt>
                <c:pt idx="227">
                  <c:v>10817289.20706791</c:v>
                </c:pt>
                <c:pt idx="228">
                  <c:v>10815077.84278603</c:v>
                </c:pt>
                <c:pt idx="229">
                  <c:v>10813559.27504718</c:v>
                </c:pt>
                <c:pt idx="230">
                  <c:v>10812690.04174544</c:v>
                </c:pt>
                <c:pt idx="231">
                  <c:v>10812732.1075957</c:v>
                </c:pt>
                <c:pt idx="232">
                  <c:v>10811110.10130929</c:v>
                </c:pt>
                <c:pt idx="233">
                  <c:v>10809179.62560384</c:v>
                </c:pt>
                <c:pt idx="234">
                  <c:v>10807387.11876928</c:v>
                </c:pt>
                <c:pt idx="235">
                  <c:v>10806449.87847001</c:v>
                </c:pt>
                <c:pt idx="236">
                  <c:v>10805966.26168819</c:v>
                </c:pt>
                <c:pt idx="237">
                  <c:v>10805952.10376216</c:v>
                </c:pt>
                <c:pt idx="238">
                  <c:v>10804898.7107497</c:v>
                </c:pt>
                <c:pt idx="239">
                  <c:v>10803767.47494457</c:v>
                </c:pt>
                <c:pt idx="240">
                  <c:v>10802394.80683694</c:v>
                </c:pt>
                <c:pt idx="241">
                  <c:v>10801110.63460716</c:v>
                </c:pt>
                <c:pt idx="242">
                  <c:v>10800030.28154111</c:v>
                </c:pt>
                <c:pt idx="243">
                  <c:v>10799129.81465638</c:v>
                </c:pt>
                <c:pt idx="244">
                  <c:v>10797985.13895435</c:v>
                </c:pt>
                <c:pt idx="245">
                  <c:v>10797199.55121578</c:v>
                </c:pt>
                <c:pt idx="246">
                  <c:v>10796699.04044054</c:v>
                </c:pt>
                <c:pt idx="247">
                  <c:v>10796709.28075382</c:v>
                </c:pt>
                <c:pt idx="248">
                  <c:v>10795929.89353265</c:v>
                </c:pt>
                <c:pt idx="249">
                  <c:v>10794962.13883437</c:v>
                </c:pt>
                <c:pt idx="250">
                  <c:v>10794136.77924284</c:v>
                </c:pt>
                <c:pt idx="251">
                  <c:v>10793657.15966092</c:v>
                </c:pt>
                <c:pt idx="252">
                  <c:v>10793526.79625699</c:v>
                </c:pt>
                <c:pt idx="253">
                  <c:v>10793504.7559136</c:v>
                </c:pt>
                <c:pt idx="254">
                  <c:v>10792994.79107166</c:v>
                </c:pt>
                <c:pt idx="255">
                  <c:v>10792574.59791508</c:v>
                </c:pt>
                <c:pt idx="256">
                  <c:v>10792015.26712121</c:v>
                </c:pt>
                <c:pt idx="257">
                  <c:v>10791495.45055826</c:v>
                </c:pt>
                <c:pt idx="258">
                  <c:v>10791016.2239356</c:v>
                </c:pt>
                <c:pt idx="259">
                  <c:v>10790570.57158713</c:v>
                </c:pt>
                <c:pt idx="260">
                  <c:v>10790135.25742041</c:v>
                </c:pt>
                <c:pt idx="261">
                  <c:v>10789867.37318363</c:v>
                </c:pt>
                <c:pt idx="262">
                  <c:v>10789741.72173996</c:v>
                </c:pt>
                <c:pt idx="263">
                  <c:v>10789844.18368516</c:v>
                </c:pt>
                <c:pt idx="264">
                  <c:v>10789498.42442992</c:v>
                </c:pt>
                <c:pt idx="265">
                  <c:v>10789200.76765864</c:v>
                </c:pt>
                <c:pt idx="266">
                  <c:v>10788926.59351429</c:v>
                </c:pt>
                <c:pt idx="267">
                  <c:v>10788797.33627661</c:v>
                </c:pt>
                <c:pt idx="268">
                  <c:v>10788856.41210354</c:v>
                </c:pt>
                <c:pt idx="269">
                  <c:v>10788702.2622916</c:v>
                </c:pt>
                <c:pt idx="270">
                  <c:v>10788731.7579169</c:v>
                </c:pt>
                <c:pt idx="271">
                  <c:v>10788532.43923359</c:v>
                </c:pt>
                <c:pt idx="272">
                  <c:v>10788428.699934</c:v>
                </c:pt>
                <c:pt idx="273">
                  <c:v>10788446.85358031</c:v>
                </c:pt>
                <c:pt idx="274">
                  <c:v>10788303.47156567</c:v>
                </c:pt>
                <c:pt idx="275">
                  <c:v>10788261.28621302</c:v>
                </c:pt>
                <c:pt idx="276">
                  <c:v>10788293.429361</c:v>
                </c:pt>
                <c:pt idx="277">
                  <c:v>10788276.58189842</c:v>
                </c:pt>
                <c:pt idx="278">
                  <c:v>10788307.95298162</c:v>
                </c:pt>
                <c:pt idx="279">
                  <c:v>10788182.07827003</c:v>
                </c:pt>
                <c:pt idx="280">
                  <c:v>10788178.43357972</c:v>
                </c:pt>
                <c:pt idx="281">
                  <c:v>10788290.09110845</c:v>
                </c:pt>
                <c:pt idx="282">
                  <c:v>10788221.10192402</c:v>
                </c:pt>
                <c:pt idx="283">
                  <c:v>10788332.50469464</c:v>
                </c:pt>
                <c:pt idx="284">
                  <c:v>10788183.76941114</c:v>
                </c:pt>
                <c:pt idx="285">
                  <c:v>10788162.26218403</c:v>
                </c:pt>
                <c:pt idx="286">
                  <c:v>10788156.56938897</c:v>
                </c:pt>
                <c:pt idx="287">
                  <c:v>10788232.74280766</c:v>
                </c:pt>
                <c:pt idx="288">
                  <c:v>10788218.68038152</c:v>
                </c:pt>
                <c:pt idx="289">
                  <c:v>10788249.11363226</c:v>
                </c:pt>
                <c:pt idx="290">
                  <c:v>10788204.87026578</c:v>
                </c:pt>
                <c:pt idx="291">
                  <c:v>10788256.58032803</c:v>
                </c:pt>
                <c:pt idx="292">
                  <c:v>10788161.20437682</c:v>
                </c:pt>
                <c:pt idx="293">
                  <c:v>10788126.5869863</c:v>
                </c:pt>
                <c:pt idx="294">
                  <c:v>10788132.49891187</c:v>
                </c:pt>
                <c:pt idx="295">
                  <c:v>10788130.40301914</c:v>
                </c:pt>
                <c:pt idx="296">
                  <c:v>10788130.23839622</c:v>
                </c:pt>
                <c:pt idx="297">
                  <c:v>10788141.3592193</c:v>
                </c:pt>
                <c:pt idx="298">
                  <c:v>10788121.20875664</c:v>
                </c:pt>
                <c:pt idx="299">
                  <c:v>10788140.41792802</c:v>
                </c:pt>
                <c:pt idx="300">
                  <c:v>10788146.06914316</c:v>
                </c:pt>
                <c:pt idx="301">
                  <c:v>10788107.38388516</c:v>
                </c:pt>
                <c:pt idx="302">
                  <c:v>10788093.70004448</c:v>
                </c:pt>
                <c:pt idx="303">
                  <c:v>10788108.47273124</c:v>
                </c:pt>
                <c:pt idx="304">
                  <c:v>10788063.14200712</c:v>
                </c:pt>
                <c:pt idx="305">
                  <c:v>10788078.48596416</c:v>
                </c:pt>
                <c:pt idx="306">
                  <c:v>10788078.84249776</c:v>
                </c:pt>
                <c:pt idx="307">
                  <c:v>10788088.49468813</c:v>
                </c:pt>
                <c:pt idx="308">
                  <c:v>10788068.33425848</c:v>
                </c:pt>
                <c:pt idx="309">
                  <c:v>10788061.47887768</c:v>
                </c:pt>
                <c:pt idx="310">
                  <c:v>10788080.34305406</c:v>
                </c:pt>
                <c:pt idx="311">
                  <c:v>10788093.9231587</c:v>
                </c:pt>
                <c:pt idx="312">
                  <c:v>10788073.73560102</c:v>
                </c:pt>
                <c:pt idx="313">
                  <c:v>10788064.43335379</c:v>
                </c:pt>
                <c:pt idx="314">
                  <c:v>10788078.8036908</c:v>
                </c:pt>
                <c:pt idx="315">
                  <c:v>10788077.67532972</c:v>
                </c:pt>
                <c:pt idx="316">
                  <c:v>10788071.53674991</c:v>
                </c:pt>
                <c:pt idx="317">
                  <c:v>10788064.96697161</c:v>
                </c:pt>
                <c:pt idx="318">
                  <c:v>10788060.00720109</c:v>
                </c:pt>
                <c:pt idx="319">
                  <c:v>10788077.22757487</c:v>
                </c:pt>
                <c:pt idx="320">
                  <c:v>10788064.67241441</c:v>
                </c:pt>
                <c:pt idx="321">
                  <c:v>10788090.93274316</c:v>
                </c:pt>
                <c:pt idx="322">
                  <c:v>10788061.13957251</c:v>
                </c:pt>
                <c:pt idx="323">
                  <c:v>10788064.96982261</c:v>
                </c:pt>
                <c:pt idx="324">
                  <c:v>10788058.30904087</c:v>
                </c:pt>
                <c:pt idx="325">
                  <c:v>10788053.03387936</c:v>
                </c:pt>
                <c:pt idx="326">
                  <c:v>10788061.11676272</c:v>
                </c:pt>
                <c:pt idx="327">
                  <c:v>10788056.99592187</c:v>
                </c:pt>
                <c:pt idx="328">
                  <c:v>10788051.224991</c:v>
                </c:pt>
                <c:pt idx="329">
                  <c:v>10788047.7208785</c:v>
                </c:pt>
                <c:pt idx="330">
                  <c:v>10788050.30086765</c:v>
                </c:pt>
                <c:pt idx="331">
                  <c:v>10788042.23588831</c:v>
                </c:pt>
                <c:pt idx="332">
                  <c:v>10788041.9097315</c:v>
                </c:pt>
                <c:pt idx="333">
                  <c:v>10788043.52576389</c:v>
                </c:pt>
                <c:pt idx="334">
                  <c:v>10788048.48716749</c:v>
                </c:pt>
                <c:pt idx="335">
                  <c:v>10788043.786912</c:v>
                </c:pt>
                <c:pt idx="336">
                  <c:v>10788040.07723607</c:v>
                </c:pt>
                <c:pt idx="337">
                  <c:v>10788042.72182448</c:v>
                </c:pt>
                <c:pt idx="338">
                  <c:v>10788040.83067046</c:v>
                </c:pt>
                <c:pt idx="339">
                  <c:v>10788045.38145992</c:v>
                </c:pt>
                <c:pt idx="340">
                  <c:v>10788044.381098</c:v>
                </c:pt>
                <c:pt idx="341">
                  <c:v>10788041.01867185</c:v>
                </c:pt>
                <c:pt idx="342">
                  <c:v>10788041.53427438</c:v>
                </c:pt>
                <c:pt idx="343">
                  <c:v>10788041.82563889</c:v>
                </c:pt>
                <c:pt idx="344">
                  <c:v>10788044.20613246</c:v>
                </c:pt>
                <c:pt idx="345">
                  <c:v>10788037.91744644</c:v>
                </c:pt>
                <c:pt idx="346">
                  <c:v>10788036.74233242</c:v>
                </c:pt>
                <c:pt idx="347">
                  <c:v>10788038.27153449</c:v>
                </c:pt>
                <c:pt idx="348">
                  <c:v>10788037.96628628</c:v>
                </c:pt>
                <c:pt idx="349">
                  <c:v>10788038.15783483</c:v>
                </c:pt>
                <c:pt idx="350">
                  <c:v>10788035.85811583</c:v>
                </c:pt>
                <c:pt idx="351">
                  <c:v>10788035.87175306</c:v>
                </c:pt>
                <c:pt idx="352">
                  <c:v>10788035.4652659</c:v>
                </c:pt>
                <c:pt idx="353">
                  <c:v>10788035.40395377</c:v>
                </c:pt>
                <c:pt idx="354">
                  <c:v>10788035.46904261</c:v>
                </c:pt>
                <c:pt idx="355">
                  <c:v>10788033.11312914</c:v>
                </c:pt>
                <c:pt idx="356">
                  <c:v>10788036.06769895</c:v>
                </c:pt>
                <c:pt idx="357">
                  <c:v>10788034.96508319</c:v>
                </c:pt>
                <c:pt idx="358">
                  <c:v>10788032.71202517</c:v>
                </c:pt>
                <c:pt idx="359">
                  <c:v>10788033.28644892</c:v>
                </c:pt>
                <c:pt idx="360">
                  <c:v>10788032.37880083</c:v>
                </c:pt>
                <c:pt idx="361">
                  <c:v>10788032.99019613</c:v>
                </c:pt>
                <c:pt idx="362">
                  <c:v>10788032.59086031</c:v>
                </c:pt>
                <c:pt idx="363">
                  <c:v>10788032.30242186</c:v>
                </c:pt>
                <c:pt idx="364">
                  <c:v>10788032.76020013</c:v>
                </c:pt>
                <c:pt idx="365">
                  <c:v>10788033.69076212</c:v>
                </c:pt>
                <c:pt idx="366">
                  <c:v>10788033.26288514</c:v>
                </c:pt>
                <c:pt idx="367">
                  <c:v>10788032.1300276</c:v>
                </c:pt>
                <c:pt idx="368">
                  <c:v>10788033.09171671</c:v>
                </c:pt>
                <c:pt idx="369">
                  <c:v>10788033.36741816</c:v>
                </c:pt>
                <c:pt idx="370">
                  <c:v>10788032.77340595</c:v>
                </c:pt>
                <c:pt idx="371">
                  <c:v>10788032.2861331</c:v>
                </c:pt>
                <c:pt idx="372">
                  <c:v>10788033.58937767</c:v>
                </c:pt>
                <c:pt idx="373">
                  <c:v>10788032.46045628</c:v>
                </c:pt>
                <c:pt idx="374">
                  <c:v>10788033.3992493</c:v>
                </c:pt>
                <c:pt idx="375">
                  <c:v>10788031.87828783</c:v>
                </c:pt>
                <c:pt idx="376">
                  <c:v>10788032.29260816</c:v>
                </c:pt>
                <c:pt idx="377">
                  <c:v>10788031.69106659</c:v>
                </c:pt>
                <c:pt idx="378">
                  <c:v>10788031.53799092</c:v>
                </c:pt>
                <c:pt idx="379">
                  <c:v>10788031.19994696</c:v>
                </c:pt>
                <c:pt idx="380">
                  <c:v>10788031.69346896</c:v>
                </c:pt>
                <c:pt idx="381">
                  <c:v>10788031.17614185</c:v>
                </c:pt>
                <c:pt idx="382">
                  <c:v>10788031.45298816</c:v>
                </c:pt>
                <c:pt idx="383">
                  <c:v>10788030.8153684</c:v>
                </c:pt>
                <c:pt idx="384">
                  <c:v>10788030.58036441</c:v>
                </c:pt>
                <c:pt idx="385">
                  <c:v>10788030.64227011</c:v>
                </c:pt>
                <c:pt idx="386">
                  <c:v>10788030.60704039</c:v>
                </c:pt>
                <c:pt idx="387">
                  <c:v>10788030.90440723</c:v>
                </c:pt>
                <c:pt idx="388">
                  <c:v>10788030.77879349</c:v>
                </c:pt>
                <c:pt idx="389">
                  <c:v>10788030.46732708</c:v>
                </c:pt>
                <c:pt idx="390">
                  <c:v>10788030.51771716</c:v>
                </c:pt>
                <c:pt idx="391">
                  <c:v>10788030.45252871</c:v>
                </c:pt>
                <c:pt idx="392">
                  <c:v>10788030.73792653</c:v>
                </c:pt>
                <c:pt idx="393">
                  <c:v>10788030.74321464</c:v>
                </c:pt>
                <c:pt idx="394">
                  <c:v>10788030.61391203</c:v>
                </c:pt>
                <c:pt idx="395">
                  <c:v>10788030.48218524</c:v>
                </c:pt>
                <c:pt idx="396">
                  <c:v>10788030.73261631</c:v>
                </c:pt>
                <c:pt idx="397">
                  <c:v>10788030.78694039</c:v>
                </c:pt>
                <c:pt idx="398">
                  <c:v>10788030.56401764</c:v>
                </c:pt>
                <c:pt idx="399">
                  <c:v>10788030.71314259</c:v>
                </c:pt>
                <c:pt idx="400">
                  <c:v>10788030.42182309</c:v>
                </c:pt>
                <c:pt idx="401">
                  <c:v>10788030.34638601</c:v>
                </c:pt>
                <c:pt idx="402">
                  <c:v>10788030.35919475</c:v>
                </c:pt>
                <c:pt idx="403">
                  <c:v>10788030.3551704</c:v>
                </c:pt>
                <c:pt idx="404">
                  <c:v>10788030.46025199</c:v>
                </c:pt>
                <c:pt idx="405">
                  <c:v>10788030.34069085</c:v>
                </c:pt>
                <c:pt idx="406">
                  <c:v>10788030.23367482</c:v>
                </c:pt>
                <c:pt idx="407">
                  <c:v>10788030.29329417</c:v>
                </c:pt>
                <c:pt idx="408">
                  <c:v>10788030.19150088</c:v>
                </c:pt>
                <c:pt idx="409">
                  <c:v>10788030.29695559</c:v>
                </c:pt>
                <c:pt idx="410">
                  <c:v>10788030.09398099</c:v>
                </c:pt>
                <c:pt idx="411">
                  <c:v>10788030.21199094</c:v>
                </c:pt>
                <c:pt idx="412">
                  <c:v>10788030.22911279</c:v>
                </c:pt>
                <c:pt idx="413">
                  <c:v>10788030.12067688</c:v>
                </c:pt>
                <c:pt idx="414">
                  <c:v>10788030.12267651</c:v>
                </c:pt>
                <c:pt idx="415">
                  <c:v>10788030.06449254</c:v>
                </c:pt>
                <c:pt idx="416">
                  <c:v>10788030.11500568</c:v>
                </c:pt>
                <c:pt idx="417">
                  <c:v>10788030.05785408</c:v>
                </c:pt>
                <c:pt idx="418">
                  <c:v>10788030.13295293</c:v>
                </c:pt>
                <c:pt idx="419">
                  <c:v>10788030.10562475</c:v>
                </c:pt>
                <c:pt idx="420">
                  <c:v>10788030.10423442</c:v>
                </c:pt>
                <c:pt idx="421">
                  <c:v>10788030.13699387</c:v>
                </c:pt>
                <c:pt idx="422">
                  <c:v>10788030.05587026</c:v>
                </c:pt>
                <c:pt idx="423">
                  <c:v>10788030.02101808</c:v>
                </c:pt>
                <c:pt idx="424">
                  <c:v>10788030.01510745</c:v>
                </c:pt>
                <c:pt idx="425">
                  <c:v>10788030.04153436</c:v>
                </c:pt>
                <c:pt idx="426">
                  <c:v>10788030.03885185</c:v>
                </c:pt>
                <c:pt idx="427">
                  <c:v>10788030.01153365</c:v>
                </c:pt>
                <c:pt idx="428">
                  <c:v>10788030.0857461</c:v>
                </c:pt>
                <c:pt idx="429">
                  <c:v>10788030.11584885</c:v>
                </c:pt>
                <c:pt idx="430">
                  <c:v>10788030.06924042</c:v>
                </c:pt>
                <c:pt idx="431">
                  <c:v>10788030.0305666</c:v>
                </c:pt>
                <c:pt idx="432">
                  <c:v>10788030.03084074</c:v>
                </c:pt>
                <c:pt idx="433">
                  <c:v>10788030.0733196</c:v>
                </c:pt>
                <c:pt idx="434">
                  <c:v>10788029.99746422</c:v>
                </c:pt>
                <c:pt idx="435">
                  <c:v>10788029.97500574</c:v>
                </c:pt>
                <c:pt idx="436">
                  <c:v>10788030.0338024</c:v>
                </c:pt>
                <c:pt idx="437">
                  <c:v>10788029.98032518</c:v>
                </c:pt>
                <c:pt idx="438">
                  <c:v>10788029.98142163</c:v>
                </c:pt>
                <c:pt idx="439">
                  <c:v>10788029.9870315</c:v>
                </c:pt>
                <c:pt idx="440">
                  <c:v>10788029.94017908</c:v>
                </c:pt>
                <c:pt idx="441">
                  <c:v>10788029.95678492</c:v>
                </c:pt>
                <c:pt idx="442">
                  <c:v>10788029.93912099</c:v>
                </c:pt>
                <c:pt idx="443">
                  <c:v>10788029.95177962</c:v>
                </c:pt>
                <c:pt idx="444">
                  <c:v>10788029.91565119</c:v>
                </c:pt>
                <c:pt idx="445">
                  <c:v>10788029.95367575</c:v>
                </c:pt>
                <c:pt idx="446">
                  <c:v>10788029.94696246</c:v>
                </c:pt>
                <c:pt idx="447">
                  <c:v>10788029.90725335</c:v>
                </c:pt>
                <c:pt idx="448">
                  <c:v>10788029.93681026</c:v>
                </c:pt>
                <c:pt idx="449">
                  <c:v>10788029.88755951</c:v>
                </c:pt>
                <c:pt idx="450">
                  <c:v>10788029.89765525</c:v>
                </c:pt>
                <c:pt idx="451">
                  <c:v>10788029.88593221</c:v>
                </c:pt>
                <c:pt idx="452">
                  <c:v>10788029.9027413</c:v>
                </c:pt>
                <c:pt idx="453">
                  <c:v>10788029.88374867</c:v>
                </c:pt>
                <c:pt idx="454">
                  <c:v>10788029.90504569</c:v>
                </c:pt>
                <c:pt idx="455">
                  <c:v>10788029.90424546</c:v>
                </c:pt>
                <c:pt idx="456">
                  <c:v>10788029.88131403</c:v>
                </c:pt>
                <c:pt idx="457">
                  <c:v>10788029.87533228</c:v>
                </c:pt>
                <c:pt idx="458">
                  <c:v>10788029.88726614</c:v>
                </c:pt>
                <c:pt idx="459">
                  <c:v>10788029.89055424</c:v>
                </c:pt>
                <c:pt idx="460">
                  <c:v>10788029.88118243</c:v>
                </c:pt>
                <c:pt idx="461">
                  <c:v>10788029.86890347</c:v>
                </c:pt>
                <c:pt idx="462">
                  <c:v>10788029.87411451</c:v>
                </c:pt>
                <c:pt idx="463">
                  <c:v>10788029.89138073</c:v>
                </c:pt>
                <c:pt idx="464">
                  <c:v>10788029.87807702</c:v>
                </c:pt>
                <c:pt idx="465">
                  <c:v>10788029.88106366</c:v>
                </c:pt>
                <c:pt idx="466">
                  <c:v>10788029.88811548</c:v>
                </c:pt>
                <c:pt idx="467">
                  <c:v>10788029.87665292</c:v>
                </c:pt>
                <c:pt idx="468">
                  <c:v>10788029.87121616</c:v>
                </c:pt>
                <c:pt idx="469">
                  <c:v>10788029.89328733</c:v>
                </c:pt>
                <c:pt idx="470">
                  <c:v>10788029.86838051</c:v>
                </c:pt>
                <c:pt idx="471">
                  <c:v>10788029.8763619</c:v>
                </c:pt>
                <c:pt idx="472">
                  <c:v>10788029.87563216</c:v>
                </c:pt>
                <c:pt idx="473">
                  <c:v>10788029.87364898</c:v>
                </c:pt>
                <c:pt idx="474">
                  <c:v>10788029.86122584</c:v>
                </c:pt>
                <c:pt idx="475">
                  <c:v>10788029.86424067</c:v>
                </c:pt>
                <c:pt idx="476">
                  <c:v>10788029.86423714</c:v>
                </c:pt>
                <c:pt idx="477">
                  <c:v>10788029.86377855</c:v>
                </c:pt>
                <c:pt idx="478">
                  <c:v>10788029.85774575</c:v>
                </c:pt>
                <c:pt idx="479">
                  <c:v>10788029.85949656</c:v>
                </c:pt>
                <c:pt idx="480">
                  <c:v>10788029.84942723</c:v>
                </c:pt>
                <c:pt idx="481">
                  <c:v>10788029.84484117</c:v>
                </c:pt>
                <c:pt idx="482">
                  <c:v>10788029.84824594</c:v>
                </c:pt>
                <c:pt idx="483">
                  <c:v>10788029.84817323</c:v>
                </c:pt>
                <c:pt idx="484">
                  <c:v>10788029.84684287</c:v>
                </c:pt>
                <c:pt idx="485">
                  <c:v>10788029.84787366</c:v>
                </c:pt>
                <c:pt idx="486">
                  <c:v>10788029.84585656</c:v>
                </c:pt>
                <c:pt idx="487">
                  <c:v>10788029.84952747</c:v>
                </c:pt>
                <c:pt idx="488">
                  <c:v>10788029.85152916</c:v>
                </c:pt>
                <c:pt idx="489">
                  <c:v>10788029.84757626</c:v>
                </c:pt>
                <c:pt idx="490">
                  <c:v>10788029.84753682</c:v>
                </c:pt>
                <c:pt idx="491">
                  <c:v>10788029.84464864</c:v>
                </c:pt>
                <c:pt idx="492">
                  <c:v>10788029.8461322</c:v>
                </c:pt>
                <c:pt idx="493">
                  <c:v>10788029.84451038</c:v>
                </c:pt>
                <c:pt idx="494">
                  <c:v>10788029.84446456</c:v>
                </c:pt>
                <c:pt idx="495">
                  <c:v>10788029.84329734</c:v>
                </c:pt>
                <c:pt idx="496">
                  <c:v>10788029.84332563</c:v>
                </c:pt>
                <c:pt idx="497">
                  <c:v>10788029.84318683</c:v>
                </c:pt>
                <c:pt idx="498">
                  <c:v>10788029.84333628</c:v>
                </c:pt>
                <c:pt idx="499">
                  <c:v>10788029.84167241</c:v>
                </c:pt>
                <c:pt idx="500">
                  <c:v>10788029.84029756</c:v>
                </c:pt>
                <c:pt idx="501">
                  <c:v>10788029.83957463</c:v>
                </c:pt>
                <c:pt idx="502">
                  <c:v>10788029.84085608</c:v>
                </c:pt>
                <c:pt idx="503">
                  <c:v>10788029.84019388</c:v>
                </c:pt>
                <c:pt idx="504">
                  <c:v>10788029.84113344</c:v>
                </c:pt>
                <c:pt idx="505">
                  <c:v>10788029.8402332</c:v>
                </c:pt>
                <c:pt idx="506">
                  <c:v>10788029.84099589</c:v>
                </c:pt>
                <c:pt idx="507">
                  <c:v>10788029.84070873</c:v>
                </c:pt>
                <c:pt idx="508">
                  <c:v>10788029.84139601</c:v>
                </c:pt>
                <c:pt idx="509">
                  <c:v>10788029.84071857</c:v>
                </c:pt>
                <c:pt idx="510">
                  <c:v>10788029.84015962</c:v>
                </c:pt>
                <c:pt idx="511">
                  <c:v>10788029.84036415</c:v>
                </c:pt>
                <c:pt idx="512">
                  <c:v>10788029.8400228</c:v>
                </c:pt>
                <c:pt idx="513">
                  <c:v>10788029.83986631</c:v>
                </c:pt>
                <c:pt idx="514">
                  <c:v>10788029.83962449</c:v>
                </c:pt>
                <c:pt idx="515">
                  <c:v>10788029.8398831</c:v>
                </c:pt>
                <c:pt idx="516">
                  <c:v>10788029.84018999</c:v>
                </c:pt>
                <c:pt idx="517">
                  <c:v>10788029.83947637</c:v>
                </c:pt>
                <c:pt idx="518">
                  <c:v>10788029.8389452</c:v>
                </c:pt>
                <c:pt idx="519">
                  <c:v>10788029.83906693</c:v>
                </c:pt>
                <c:pt idx="520">
                  <c:v>10788029.83883787</c:v>
                </c:pt>
                <c:pt idx="521">
                  <c:v>10788029.83890244</c:v>
                </c:pt>
                <c:pt idx="522">
                  <c:v>10788029.83841814</c:v>
                </c:pt>
                <c:pt idx="523">
                  <c:v>10788029.83810123</c:v>
                </c:pt>
                <c:pt idx="524">
                  <c:v>10788029.8382058</c:v>
                </c:pt>
                <c:pt idx="525">
                  <c:v>10788029.83876697</c:v>
                </c:pt>
                <c:pt idx="526">
                  <c:v>10788029.83816673</c:v>
                </c:pt>
                <c:pt idx="527">
                  <c:v>10788029.83853788</c:v>
                </c:pt>
                <c:pt idx="528">
                  <c:v>10788029.83821821</c:v>
                </c:pt>
                <c:pt idx="529">
                  <c:v>10788029.8383122</c:v>
                </c:pt>
                <c:pt idx="530">
                  <c:v>10788029.8383888</c:v>
                </c:pt>
                <c:pt idx="531">
                  <c:v>10788029.83835789</c:v>
                </c:pt>
                <c:pt idx="532">
                  <c:v>10788029.83827149</c:v>
                </c:pt>
                <c:pt idx="533">
                  <c:v>10788029.83847913</c:v>
                </c:pt>
                <c:pt idx="534">
                  <c:v>10788029.8383569</c:v>
                </c:pt>
                <c:pt idx="535">
                  <c:v>10788029.83816149</c:v>
                </c:pt>
                <c:pt idx="536">
                  <c:v>10788029.83808105</c:v>
                </c:pt>
                <c:pt idx="537">
                  <c:v>10788029.83801873</c:v>
                </c:pt>
                <c:pt idx="538">
                  <c:v>10788029.83801027</c:v>
                </c:pt>
                <c:pt idx="539">
                  <c:v>10788029.83813747</c:v>
                </c:pt>
                <c:pt idx="540">
                  <c:v>10788029.83802741</c:v>
                </c:pt>
                <c:pt idx="541">
                  <c:v>10788029.83806533</c:v>
                </c:pt>
                <c:pt idx="542">
                  <c:v>10788029.83802887</c:v>
                </c:pt>
                <c:pt idx="543">
                  <c:v>10788029.83799361</c:v>
                </c:pt>
                <c:pt idx="544">
                  <c:v>10788029.83803756</c:v>
                </c:pt>
                <c:pt idx="545">
                  <c:v>10788029.83794599</c:v>
                </c:pt>
                <c:pt idx="546">
                  <c:v>10788029.8379916</c:v>
                </c:pt>
                <c:pt idx="547">
                  <c:v>10788029.83817028</c:v>
                </c:pt>
                <c:pt idx="548">
                  <c:v>10788029.83797177</c:v>
                </c:pt>
                <c:pt idx="549">
                  <c:v>10788029.83800966</c:v>
                </c:pt>
                <c:pt idx="550">
                  <c:v>10788029.8379803</c:v>
                </c:pt>
                <c:pt idx="551">
                  <c:v>10788029.83790724</c:v>
                </c:pt>
                <c:pt idx="552">
                  <c:v>10788029.83792266</c:v>
                </c:pt>
                <c:pt idx="553">
                  <c:v>10788029.83797611</c:v>
                </c:pt>
                <c:pt idx="554">
                  <c:v>10788029.83795195</c:v>
                </c:pt>
                <c:pt idx="555">
                  <c:v>10788029.83790504</c:v>
                </c:pt>
                <c:pt idx="556">
                  <c:v>10788029.83792267</c:v>
                </c:pt>
                <c:pt idx="557">
                  <c:v>10788029.83793812</c:v>
                </c:pt>
                <c:pt idx="558">
                  <c:v>10788029.83790773</c:v>
                </c:pt>
                <c:pt idx="559">
                  <c:v>10788029.83793772</c:v>
                </c:pt>
                <c:pt idx="560">
                  <c:v>10788029.83796056</c:v>
                </c:pt>
                <c:pt idx="561">
                  <c:v>10788029.83794028</c:v>
                </c:pt>
                <c:pt idx="562">
                  <c:v>10788029.83794003</c:v>
                </c:pt>
                <c:pt idx="563">
                  <c:v>10788029.83791262</c:v>
                </c:pt>
                <c:pt idx="564">
                  <c:v>10788029.83788493</c:v>
                </c:pt>
                <c:pt idx="565">
                  <c:v>10788029.83789604</c:v>
                </c:pt>
                <c:pt idx="566">
                  <c:v>10788029.83791148</c:v>
                </c:pt>
                <c:pt idx="567">
                  <c:v>10788029.83789194</c:v>
                </c:pt>
                <c:pt idx="568">
                  <c:v>10788029.83786256</c:v>
                </c:pt>
                <c:pt idx="569">
                  <c:v>10788029.83787718</c:v>
                </c:pt>
                <c:pt idx="570">
                  <c:v>10788029.83787122</c:v>
                </c:pt>
                <c:pt idx="571">
                  <c:v>10788029.83786461</c:v>
                </c:pt>
                <c:pt idx="572">
                  <c:v>10788029.83782794</c:v>
                </c:pt>
                <c:pt idx="573">
                  <c:v>10788029.8378398</c:v>
                </c:pt>
                <c:pt idx="574">
                  <c:v>10788029.83785798</c:v>
                </c:pt>
                <c:pt idx="575">
                  <c:v>10788029.83783175</c:v>
                </c:pt>
                <c:pt idx="576">
                  <c:v>10788029.83784474</c:v>
                </c:pt>
                <c:pt idx="577">
                  <c:v>10788029.837823</c:v>
                </c:pt>
                <c:pt idx="578">
                  <c:v>10788029.83783686</c:v>
                </c:pt>
                <c:pt idx="579">
                  <c:v>10788029.83783181</c:v>
                </c:pt>
                <c:pt idx="580">
                  <c:v>10788029.83783369</c:v>
                </c:pt>
                <c:pt idx="581">
                  <c:v>10788029.83781717</c:v>
                </c:pt>
                <c:pt idx="582">
                  <c:v>10788029.8378184</c:v>
                </c:pt>
                <c:pt idx="583">
                  <c:v>10788029.83782918</c:v>
                </c:pt>
                <c:pt idx="584">
                  <c:v>10788029.83782832</c:v>
                </c:pt>
                <c:pt idx="585">
                  <c:v>10788029.83780514</c:v>
                </c:pt>
                <c:pt idx="586">
                  <c:v>10788029.83781322</c:v>
                </c:pt>
                <c:pt idx="587">
                  <c:v>10788029.83782534</c:v>
                </c:pt>
                <c:pt idx="588">
                  <c:v>10788029.83780918</c:v>
                </c:pt>
                <c:pt idx="589">
                  <c:v>10788029.83783294</c:v>
                </c:pt>
                <c:pt idx="590">
                  <c:v>10788029.83781787</c:v>
                </c:pt>
                <c:pt idx="591">
                  <c:v>10788029.83780099</c:v>
                </c:pt>
                <c:pt idx="592">
                  <c:v>10788029.83782027</c:v>
                </c:pt>
                <c:pt idx="593">
                  <c:v>10788029.83780375</c:v>
                </c:pt>
                <c:pt idx="594">
                  <c:v>10788029.83779231</c:v>
                </c:pt>
                <c:pt idx="595">
                  <c:v>10788029.83779475</c:v>
                </c:pt>
                <c:pt idx="596">
                  <c:v>10788029.83779911</c:v>
                </c:pt>
                <c:pt idx="597">
                  <c:v>10788029.83779706</c:v>
                </c:pt>
                <c:pt idx="598">
                  <c:v>10788029.83778553</c:v>
                </c:pt>
                <c:pt idx="599">
                  <c:v>10788029.83779048</c:v>
                </c:pt>
                <c:pt idx="600">
                  <c:v>10788029.8377877</c:v>
                </c:pt>
                <c:pt idx="601">
                  <c:v>10788029.83778839</c:v>
                </c:pt>
                <c:pt idx="602">
                  <c:v>10788029.83778031</c:v>
                </c:pt>
                <c:pt idx="603">
                  <c:v>10788029.83777809</c:v>
                </c:pt>
                <c:pt idx="604">
                  <c:v>10788029.83777886</c:v>
                </c:pt>
                <c:pt idx="605">
                  <c:v>10788029.83778545</c:v>
                </c:pt>
                <c:pt idx="606">
                  <c:v>10788029.83777898</c:v>
                </c:pt>
                <c:pt idx="607">
                  <c:v>10788029.83778072</c:v>
                </c:pt>
                <c:pt idx="608">
                  <c:v>10788029.83778014</c:v>
                </c:pt>
                <c:pt idx="609">
                  <c:v>10788029.83778577</c:v>
                </c:pt>
                <c:pt idx="610">
                  <c:v>10788029.83778001</c:v>
                </c:pt>
                <c:pt idx="611">
                  <c:v>10788029.83778123</c:v>
                </c:pt>
                <c:pt idx="612">
                  <c:v>10788029.83778016</c:v>
                </c:pt>
                <c:pt idx="613">
                  <c:v>10788029.83778659</c:v>
                </c:pt>
                <c:pt idx="614">
                  <c:v>10788029.8377792</c:v>
                </c:pt>
                <c:pt idx="615">
                  <c:v>10788029.8377772</c:v>
                </c:pt>
                <c:pt idx="616">
                  <c:v>10788029.8377771</c:v>
                </c:pt>
                <c:pt idx="617">
                  <c:v>10788029.83777791</c:v>
                </c:pt>
                <c:pt idx="618">
                  <c:v>10788029.83777796</c:v>
                </c:pt>
                <c:pt idx="619">
                  <c:v>10788029.83777739</c:v>
                </c:pt>
                <c:pt idx="620">
                  <c:v>10788029.83777867</c:v>
                </c:pt>
                <c:pt idx="621">
                  <c:v>10788029.837778</c:v>
                </c:pt>
                <c:pt idx="622">
                  <c:v>10788029.837777</c:v>
                </c:pt>
                <c:pt idx="623">
                  <c:v>10788029.83777745</c:v>
                </c:pt>
                <c:pt idx="624">
                  <c:v>10788029.83777527</c:v>
                </c:pt>
                <c:pt idx="625">
                  <c:v>10788029.83777596</c:v>
                </c:pt>
                <c:pt idx="626">
                  <c:v>10788029.83777559</c:v>
                </c:pt>
                <c:pt idx="627">
                  <c:v>10788029.83777565</c:v>
                </c:pt>
                <c:pt idx="628">
                  <c:v>10788029.83777546</c:v>
                </c:pt>
                <c:pt idx="629">
                  <c:v>10788029.83777454</c:v>
                </c:pt>
                <c:pt idx="630">
                  <c:v>10788029.83777437</c:v>
                </c:pt>
                <c:pt idx="631">
                  <c:v>10788029.83777564</c:v>
                </c:pt>
                <c:pt idx="632">
                  <c:v>10788029.83777462</c:v>
                </c:pt>
                <c:pt idx="633">
                  <c:v>10788029.83777522</c:v>
                </c:pt>
                <c:pt idx="634">
                  <c:v>10788029.83777507</c:v>
                </c:pt>
                <c:pt idx="635">
                  <c:v>10788029.83777519</c:v>
                </c:pt>
                <c:pt idx="636">
                  <c:v>10788029.83777489</c:v>
                </c:pt>
                <c:pt idx="637">
                  <c:v>10788029.83777501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CT y CO!$C$2:$C$639</c:f>
              <c:numCache>
                <c:formatCode>General</c:formatCode>
                <c:ptCount val="638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757204.5083174779</c:v>
                </c:pt>
                <c:pt idx="9">
                  <c:v>757788.864781409</c:v>
                </c:pt>
                <c:pt idx="10">
                  <c:v>758421.7522569455</c:v>
                </c:pt>
                <c:pt idx="11">
                  <c:v>759108.7507125703</c:v>
                </c:pt>
                <c:pt idx="12">
                  <c:v>759660.4997782852</c:v>
                </c:pt>
                <c:pt idx="13">
                  <c:v>760276.2433863521</c:v>
                </c:pt>
                <c:pt idx="14">
                  <c:v>760963.2174739343</c:v>
                </c:pt>
                <c:pt idx="15">
                  <c:v>761730.3330580787</c:v>
                </c:pt>
                <c:pt idx="16">
                  <c:v>597612.6752965667</c:v>
                </c:pt>
                <c:pt idx="17">
                  <c:v>546729.1915057816</c:v>
                </c:pt>
                <c:pt idx="18">
                  <c:v>539318.5225506831</c:v>
                </c:pt>
                <c:pt idx="19">
                  <c:v>534882.3686533212</c:v>
                </c:pt>
                <c:pt idx="20">
                  <c:v>536496.3341051275</c:v>
                </c:pt>
                <c:pt idx="21">
                  <c:v>533240.5780899919</c:v>
                </c:pt>
                <c:pt idx="22">
                  <c:v>534790.7988904543</c:v>
                </c:pt>
                <c:pt idx="23">
                  <c:v>532437.1803962984</c:v>
                </c:pt>
                <c:pt idx="24">
                  <c:v>533939.1032840149</c:v>
                </c:pt>
                <c:pt idx="25">
                  <c:v>532124.3972902207</c:v>
                </c:pt>
                <c:pt idx="26">
                  <c:v>533587.3560954491</c:v>
                </c:pt>
                <c:pt idx="27">
                  <c:v>532111.411554246</c:v>
                </c:pt>
                <c:pt idx="28">
                  <c:v>532163.0160017126</c:v>
                </c:pt>
                <c:pt idx="29">
                  <c:v>528120.6493038043</c:v>
                </c:pt>
                <c:pt idx="30">
                  <c:v>532167.0096961431</c:v>
                </c:pt>
                <c:pt idx="31">
                  <c:v>528128.2621285092</c:v>
                </c:pt>
                <c:pt idx="32">
                  <c:v>526277.9610071298</c:v>
                </c:pt>
                <c:pt idx="33">
                  <c:v>525230.082595886</c:v>
                </c:pt>
                <c:pt idx="34">
                  <c:v>525006.6784990581</c:v>
                </c:pt>
                <c:pt idx="35">
                  <c:v>525640.6592835955</c:v>
                </c:pt>
                <c:pt idx="36">
                  <c:v>532585.1235128627</c:v>
                </c:pt>
                <c:pt idx="37">
                  <c:v>535031.3714521778</c:v>
                </c:pt>
                <c:pt idx="38">
                  <c:v>536137.4463968587</c:v>
                </c:pt>
                <c:pt idx="39">
                  <c:v>535821.6830420343</c:v>
                </c:pt>
                <c:pt idx="40">
                  <c:v>537016.309578585</c:v>
                </c:pt>
                <c:pt idx="41">
                  <c:v>535247.6406674734</c:v>
                </c:pt>
                <c:pt idx="42">
                  <c:v>534195.7445497401</c:v>
                </c:pt>
                <c:pt idx="43">
                  <c:v>536124.4690902501</c:v>
                </c:pt>
                <c:pt idx="44">
                  <c:v>535120.7386549006</c:v>
                </c:pt>
                <c:pt idx="45">
                  <c:v>536820.7753043652</c:v>
                </c:pt>
                <c:pt idx="46">
                  <c:v>536492.9692291408</c:v>
                </c:pt>
                <c:pt idx="47">
                  <c:v>535584.590377594</c:v>
                </c:pt>
                <c:pt idx="48">
                  <c:v>535530.5519661133</c:v>
                </c:pt>
                <c:pt idx="49">
                  <c:v>543290.9960202519</c:v>
                </c:pt>
                <c:pt idx="50">
                  <c:v>549766.6250260901</c:v>
                </c:pt>
                <c:pt idx="51">
                  <c:v>557515.9501209668</c:v>
                </c:pt>
                <c:pt idx="52">
                  <c:v>562188.4917774119</c:v>
                </c:pt>
                <c:pt idx="53">
                  <c:v>566896.2931461809</c:v>
                </c:pt>
                <c:pt idx="54">
                  <c:v>568780.0100140637</c:v>
                </c:pt>
                <c:pt idx="55">
                  <c:v>569635.4858960698</c:v>
                </c:pt>
                <c:pt idx="56">
                  <c:v>577314.31423366</c:v>
                </c:pt>
                <c:pt idx="57">
                  <c:v>583774.7526882985</c:v>
                </c:pt>
                <c:pt idx="58">
                  <c:v>585175.8989176913</c:v>
                </c:pt>
                <c:pt idx="59">
                  <c:v>586122.6634439712</c:v>
                </c:pt>
                <c:pt idx="60">
                  <c:v>587984.3808082233</c:v>
                </c:pt>
                <c:pt idx="61">
                  <c:v>588334.3252345738</c:v>
                </c:pt>
                <c:pt idx="62">
                  <c:v>594136.2737264964</c:v>
                </c:pt>
                <c:pt idx="63">
                  <c:v>595222.1153484416</c:v>
                </c:pt>
                <c:pt idx="64">
                  <c:v>595092.0556512673</c:v>
                </c:pt>
                <c:pt idx="65">
                  <c:v>600318.1174204677</c:v>
                </c:pt>
                <c:pt idx="66">
                  <c:v>609256.3527433843</c:v>
                </c:pt>
                <c:pt idx="67">
                  <c:v>616392.2412480097</c:v>
                </c:pt>
                <c:pt idx="68">
                  <c:v>626521.0693216011</c:v>
                </c:pt>
                <c:pt idx="69">
                  <c:v>632542.7798337762</c:v>
                </c:pt>
                <c:pt idx="70">
                  <c:v>637759.6846100728</c:v>
                </c:pt>
                <c:pt idx="71">
                  <c:v>643641.3735120187</c:v>
                </c:pt>
                <c:pt idx="72">
                  <c:v>650179.0013182863</c:v>
                </c:pt>
                <c:pt idx="73">
                  <c:v>657151.9297071006</c:v>
                </c:pt>
                <c:pt idx="74">
                  <c:v>660756.5127237284</c:v>
                </c:pt>
                <c:pt idx="75">
                  <c:v>663752.315482633</c:v>
                </c:pt>
                <c:pt idx="76">
                  <c:v>662688.4361416727</c:v>
                </c:pt>
                <c:pt idx="77">
                  <c:v>666804.2587126456</c:v>
                </c:pt>
                <c:pt idx="78">
                  <c:v>666143.0880717835</c:v>
                </c:pt>
                <c:pt idx="79">
                  <c:v>671734.7897466957</c:v>
                </c:pt>
                <c:pt idx="80">
                  <c:v>674176.5238871612</c:v>
                </c:pt>
                <c:pt idx="81">
                  <c:v>674934.698194101</c:v>
                </c:pt>
                <c:pt idx="82">
                  <c:v>684991.330812338</c:v>
                </c:pt>
                <c:pt idx="83">
                  <c:v>694448.1934360657</c:v>
                </c:pt>
                <c:pt idx="84">
                  <c:v>702291.9303455157</c:v>
                </c:pt>
                <c:pt idx="85">
                  <c:v>709054.1030305558</c:v>
                </c:pt>
                <c:pt idx="86">
                  <c:v>713832.3945448627</c:v>
                </c:pt>
                <c:pt idx="87">
                  <c:v>719474.8486165184</c:v>
                </c:pt>
                <c:pt idx="88">
                  <c:v>729511.4517836852</c:v>
                </c:pt>
                <c:pt idx="89">
                  <c:v>738615.4310697546</c:v>
                </c:pt>
                <c:pt idx="90">
                  <c:v>744891.8327472496</c:v>
                </c:pt>
                <c:pt idx="91">
                  <c:v>746794.3144863674</c:v>
                </c:pt>
                <c:pt idx="92">
                  <c:v>747622.9281403064</c:v>
                </c:pt>
                <c:pt idx="93">
                  <c:v>750092.1751919135</c:v>
                </c:pt>
                <c:pt idx="94">
                  <c:v>749902.5648128497</c:v>
                </c:pt>
                <c:pt idx="95">
                  <c:v>755391.2811657621</c:v>
                </c:pt>
                <c:pt idx="96">
                  <c:v>763174.1190163379</c:v>
                </c:pt>
                <c:pt idx="97">
                  <c:v>769939.9711174361</c:v>
                </c:pt>
                <c:pt idx="98">
                  <c:v>775803.0571160011</c:v>
                </c:pt>
                <c:pt idx="99">
                  <c:v>782225.9462829118</c:v>
                </c:pt>
                <c:pt idx="100">
                  <c:v>792418.3460298378</c:v>
                </c:pt>
                <c:pt idx="101">
                  <c:v>799951.3387803079</c:v>
                </c:pt>
                <c:pt idx="102">
                  <c:v>806359.2989386558</c:v>
                </c:pt>
                <c:pt idx="103">
                  <c:v>813273.3814869024</c:v>
                </c:pt>
                <c:pt idx="104">
                  <c:v>821685.3454488926</c:v>
                </c:pt>
                <c:pt idx="105">
                  <c:v>830713.0252151653</c:v>
                </c:pt>
                <c:pt idx="106">
                  <c:v>835897.8313792576</c:v>
                </c:pt>
                <c:pt idx="107">
                  <c:v>839951.6550182427</c:v>
                </c:pt>
                <c:pt idx="108">
                  <c:v>838846.4422471068</c:v>
                </c:pt>
                <c:pt idx="109">
                  <c:v>844769.8408908091</c:v>
                </c:pt>
                <c:pt idx="110">
                  <c:v>847798.1465228142</c:v>
                </c:pt>
                <c:pt idx="111">
                  <c:v>848359.868922164</c:v>
                </c:pt>
                <c:pt idx="112">
                  <c:v>856550.1979456623</c:v>
                </c:pt>
                <c:pt idx="113">
                  <c:v>864669.1499590226</c:v>
                </c:pt>
                <c:pt idx="114">
                  <c:v>873583.2452752803</c:v>
                </c:pt>
                <c:pt idx="115">
                  <c:v>883042.1875955221</c:v>
                </c:pt>
                <c:pt idx="116">
                  <c:v>890969.4886712256</c:v>
                </c:pt>
                <c:pt idx="117">
                  <c:v>897557.7298928106</c:v>
                </c:pt>
                <c:pt idx="118">
                  <c:v>902073.1903107453</c:v>
                </c:pt>
                <c:pt idx="119">
                  <c:v>907332.5812964214</c:v>
                </c:pt>
                <c:pt idx="120">
                  <c:v>916967.2510766711</c:v>
                </c:pt>
                <c:pt idx="121">
                  <c:v>926738.7504226847</c:v>
                </c:pt>
                <c:pt idx="122">
                  <c:v>934725.2738204428</c:v>
                </c:pt>
                <c:pt idx="123">
                  <c:v>937581.1690289888</c:v>
                </c:pt>
                <c:pt idx="124">
                  <c:v>938473.1423479994</c:v>
                </c:pt>
                <c:pt idx="125">
                  <c:v>941479.2171898014</c:v>
                </c:pt>
                <c:pt idx="126">
                  <c:v>944902.061470488</c:v>
                </c:pt>
                <c:pt idx="127">
                  <c:v>945364.6656732683</c:v>
                </c:pt>
                <c:pt idx="128">
                  <c:v>954089.3709688785</c:v>
                </c:pt>
                <c:pt idx="129">
                  <c:v>961814.0039943598</c:v>
                </c:pt>
                <c:pt idx="130">
                  <c:v>968625.5614116024</c:v>
                </c:pt>
                <c:pt idx="131">
                  <c:v>975436.7685367172</c:v>
                </c:pt>
                <c:pt idx="132">
                  <c:v>985736.4677202679</c:v>
                </c:pt>
                <c:pt idx="133">
                  <c:v>993555.1160385793</c:v>
                </c:pt>
                <c:pt idx="134">
                  <c:v>1000026.496889273</c:v>
                </c:pt>
                <c:pt idx="135">
                  <c:v>1006670.756906654</c:v>
                </c:pt>
                <c:pt idx="136">
                  <c:v>1014955.887786067</c:v>
                </c:pt>
                <c:pt idx="137">
                  <c:v>1024369.074185784</c:v>
                </c:pt>
                <c:pt idx="138">
                  <c:v>1030535.770693137</c:v>
                </c:pt>
                <c:pt idx="139">
                  <c:v>1035220.032141073</c:v>
                </c:pt>
                <c:pt idx="140">
                  <c:v>1035808.372557136</c:v>
                </c:pt>
                <c:pt idx="141">
                  <c:v>1036427.801963338</c:v>
                </c:pt>
                <c:pt idx="142">
                  <c:v>1042165.271690968</c:v>
                </c:pt>
                <c:pt idx="143">
                  <c:v>1047436.85506387</c:v>
                </c:pt>
                <c:pt idx="144">
                  <c:v>1055768.4742985</c:v>
                </c:pt>
                <c:pt idx="145">
                  <c:v>1064202.190774243</c:v>
                </c:pt>
                <c:pt idx="146">
                  <c:v>1073139.169427443</c:v>
                </c:pt>
                <c:pt idx="147">
                  <c:v>1082596.980269469</c:v>
                </c:pt>
                <c:pt idx="148">
                  <c:v>1090357.997666999</c:v>
                </c:pt>
                <c:pt idx="149">
                  <c:v>1096660.123099007</c:v>
                </c:pt>
                <c:pt idx="150">
                  <c:v>1100691.96985416</c:v>
                </c:pt>
                <c:pt idx="151">
                  <c:v>1105214.229022516</c:v>
                </c:pt>
                <c:pt idx="152">
                  <c:v>1114198.775844115</c:v>
                </c:pt>
                <c:pt idx="153">
                  <c:v>1123989.186207003</c:v>
                </c:pt>
                <c:pt idx="154">
                  <c:v>1132918.587212657</c:v>
                </c:pt>
                <c:pt idx="155">
                  <c:v>1136453.304859236</c:v>
                </c:pt>
                <c:pt idx="156">
                  <c:v>1139838.884469107</c:v>
                </c:pt>
                <c:pt idx="157">
                  <c:v>1139107.340022264</c:v>
                </c:pt>
                <c:pt idx="158">
                  <c:v>1144729.485219122</c:v>
                </c:pt>
                <c:pt idx="159">
                  <c:v>1152154.146456856</c:v>
                </c:pt>
                <c:pt idx="160">
                  <c:v>1160452.048029714</c:v>
                </c:pt>
                <c:pt idx="161">
                  <c:v>1168410.782368118</c:v>
                </c:pt>
                <c:pt idx="162">
                  <c:v>1175222.516325249</c:v>
                </c:pt>
                <c:pt idx="163">
                  <c:v>1181642.06910773</c:v>
                </c:pt>
                <c:pt idx="164">
                  <c:v>1191774.024975327</c:v>
                </c:pt>
                <c:pt idx="165">
                  <c:v>1199394.975592081</c:v>
                </c:pt>
                <c:pt idx="166">
                  <c:v>1205566.557868272</c:v>
                </c:pt>
                <c:pt idx="167">
                  <c:v>1211672.315964187</c:v>
                </c:pt>
                <c:pt idx="168">
                  <c:v>1219301.003482896</c:v>
                </c:pt>
                <c:pt idx="169">
                  <c:v>1228731.090894913</c:v>
                </c:pt>
                <c:pt idx="170">
                  <c:v>1235492.81478888</c:v>
                </c:pt>
                <c:pt idx="171">
                  <c:v>1240777.454815377</c:v>
                </c:pt>
                <c:pt idx="172">
                  <c:v>1241321.505474371</c:v>
                </c:pt>
                <c:pt idx="173">
                  <c:v>1241966.223015549</c:v>
                </c:pt>
                <c:pt idx="174">
                  <c:v>1248034.317198131</c:v>
                </c:pt>
                <c:pt idx="175">
                  <c:v>1253392.332367161</c:v>
                </c:pt>
                <c:pt idx="176">
                  <c:v>1261652.35790842</c:v>
                </c:pt>
                <c:pt idx="177">
                  <c:v>1270023.12988749</c:v>
                </c:pt>
                <c:pt idx="178">
                  <c:v>1278850.786993247</c:v>
                </c:pt>
                <c:pt idx="179">
                  <c:v>1288218.657961441</c:v>
                </c:pt>
                <c:pt idx="180">
                  <c:v>1295396.588974771</c:v>
                </c:pt>
                <c:pt idx="181">
                  <c:v>1301038.091194003</c:v>
                </c:pt>
                <c:pt idx="182">
                  <c:v>1304211.590755028</c:v>
                </c:pt>
                <c:pt idx="183">
                  <c:v>1307639.999639716</c:v>
                </c:pt>
                <c:pt idx="184">
                  <c:v>1315548.178919136</c:v>
                </c:pt>
                <c:pt idx="185">
                  <c:v>1324757.503308971</c:v>
                </c:pt>
                <c:pt idx="186">
                  <c:v>1333976.025626166</c:v>
                </c:pt>
                <c:pt idx="187">
                  <c:v>1337692.537551026</c:v>
                </c:pt>
                <c:pt idx="188">
                  <c:v>1341441.513473338</c:v>
                </c:pt>
                <c:pt idx="189">
                  <c:v>1340571.148866076</c:v>
                </c:pt>
                <c:pt idx="190">
                  <c:v>1346337.719198826</c:v>
                </c:pt>
                <c:pt idx="191">
                  <c:v>1353753.708313218</c:v>
                </c:pt>
                <c:pt idx="192">
                  <c:v>1361743.09272366</c:v>
                </c:pt>
                <c:pt idx="193">
                  <c:v>1369314.364775203</c:v>
                </c:pt>
                <c:pt idx="194">
                  <c:v>1375489.342075777</c:v>
                </c:pt>
                <c:pt idx="195">
                  <c:v>1380894.342903496</c:v>
                </c:pt>
                <c:pt idx="196">
                  <c:v>1390550.969519752</c:v>
                </c:pt>
                <c:pt idx="197">
                  <c:v>1397727.67302034</c:v>
                </c:pt>
                <c:pt idx="198">
                  <c:v>1403523.439089255</c:v>
                </c:pt>
                <c:pt idx="199">
                  <c:v>1409035.250082236</c:v>
                </c:pt>
                <c:pt idx="200">
                  <c:v>1415442.927580614</c:v>
                </c:pt>
                <c:pt idx="201">
                  <c:v>1424238.477610489</c:v>
                </c:pt>
                <c:pt idx="202">
                  <c:v>1430540.665649996</c:v>
                </c:pt>
                <c:pt idx="203">
                  <c:v>1435867.736779746</c:v>
                </c:pt>
                <c:pt idx="204">
                  <c:v>1435935.414119683</c:v>
                </c:pt>
                <c:pt idx="205">
                  <c:v>1436756.760843557</c:v>
                </c:pt>
                <c:pt idx="206">
                  <c:v>1442253.368434626</c:v>
                </c:pt>
                <c:pt idx="207">
                  <c:v>1446605.086879363</c:v>
                </c:pt>
                <c:pt idx="208">
                  <c:v>1453904.685218124</c:v>
                </c:pt>
                <c:pt idx="209">
                  <c:v>1461449.846032526</c:v>
                </c:pt>
                <c:pt idx="210">
                  <c:v>1469738.454142271</c:v>
                </c:pt>
                <c:pt idx="211">
                  <c:v>1478839.755692477</c:v>
                </c:pt>
                <c:pt idx="212">
                  <c:v>1484780.011464776</c:v>
                </c:pt>
                <c:pt idx="213">
                  <c:v>1489232.194158781</c:v>
                </c:pt>
                <c:pt idx="214">
                  <c:v>1491073.226608877</c:v>
                </c:pt>
                <c:pt idx="215">
                  <c:v>1492980.681105159</c:v>
                </c:pt>
                <c:pt idx="216">
                  <c:v>1499251.525299575</c:v>
                </c:pt>
                <c:pt idx="217">
                  <c:v>1506987.068484281</c:v>
                </c:pt>
                <c:pt idx="218">
                  <c:v>1515766.718604545</c:v>
                </c:pt>
                <c:pt idx="219">
                  <c:v>1518853.924971187</c:v>
                </c:pt>
                <c:pt idx="220">
                  <c:v>1522840.521006495</c:v>
                </c:pt>
                <c:pt idx="221">
                  <c:v>1521690.079344302</c:v>
                </c:pt>
                <c:pt idx="222">
                  <c:v>1525684.440707782</c:v>
                </c:pt>
                <c:pt idx="223">
                  <c:v>1532427.274586404</c:v>
                </c:pt>
                <c:pt idx="224">
                  <c:v>1539205.714143194</c:v>
                </c:pt>
                <c:pt idx="225">
                  <c:v>1545477.44927779</c:v>
                </c:pt>
                <c:pt idx="226">
                  <c:v>1549869.246966277</c:v>
                </c:pt>
                <c:pt idx="227">
                  <c:v>1552816.516784004</c:v>
                </c:pt>
                <c:pt idx="228">
                  <c:v>1561220.910030457</c:v>
                </c:pt>
                <c:pt idx="229">
                  <c:v>1567399.924776194</c:v>
                </c:pt>
                <c:pt idx="230">
                  <c:v>1572657.243376026</c:v>
                </c:pt>
                <c:pt idx="231">
                  <c:v>1573655.705552896</c:v>
                </c:pt>
                <c:pt idx="232">
                  <c:v>1578350.671010214</c:v>
                </c:pt>
                <c:pt idx="233">
                  <c:v>1585487.719678993</c:v>
                </c:pt>
                <c:pt idx="234">
                  <c:v>1589863.483845403</c:v>
                </c:pt>
                <c:pt idx="235">
                  <c:v>1594605.339535927</c:v>
                </c:pt>
                <c:pt idx="236">
                  <c:v>1593475.30596594</c:v>
                </c:pt>
                <c:pt idx="237">
                  <c:v>1592322.220360906</c:v>
                </c:pt>
                <c:pt idx="238">
                  <c:v>1597413.000592062</c:v>
                </c:pt>
                <c:pt idx="239">
                  <c:v>1599459.737080066</c:v>
                </c:pt>
                <c:pt idx="240">
                  <c:v>1604420.295473519</c:v>
                </c:pt>
                <c:pt idx="241">
                  <c:v>1609833.060555422</c:v>
                </c:pt>
                <c:pt idx="242">
                  <c:v>1616749.78741415</c:v>
                </c:pt>
                <c:pt idx="243">
                  <c:v>1625239.877595732</c:v>
                </c:pt>
                <c:pt idx="244">
                  <c:v>1628333.517174122</c:v>
                </c:pt>
                <c:pt idx="245">
                  <c:v>1630232.231194761</c:v>
                </c:pt>
                <c:pt idx="246">
                  <c:v>1629595.219571339</c:v>
                </c:pt>
                <c:pt idx="247">
                  <c:v>1628445.293630963</c:v>
                </c:pt>
                <c:pt idx="248">
                  <c:v>1632589.537982472</c:v>
                </c:pt>
                <c:pt idx="249">
                  <c:v>1636659.951424152</c:v>
                </c:pt>
                <c:pt idx="250">
                  <c:v>1643524.868705528</c:v>
                </c:pt>
                <c:pt idx="251">
                  <c:v>1644726.901259295</c:v>
                </c:pt>
                <c:pt idx="252">
                  <c:v>1648919.309980896</c:v>
                </c:pt>
                <c:pt idx="253">
                  <c:v>1647700.587450603</c:v>
                </c:pt>
                <c:pt idx="254">
                  <c:v>1649278.308064371</c:v>
                </c:pt>
                <c:pt idx="255">
                  <c:v>1654585.446070538</c:v>
                </c:pt>
                <c:pt idx="256">
                  <c:v>1658858.596538595</c:v>
                </c:pt>
                <c:pt idx="257">
                  <c:v>1662478.774785545</c:v>
                </c:pt>
                <c:pt idx="258">
                  <c:v>1663219.401065235</c:v>
                </c:pt>
                <c:pt idx="259">
                  <c:v>1660837.716280562</c:v>
                </c:pt>
                <c:pt idx="260">
                  <c:v>1665831.670246051</c:v>
                </c:pt>
                <c:pt idx="261">
                  <c:v>1669696.366039653</c:v>
                </c:pt>
                <c:pt idx="262">
                  <c:v>1674027.405545058</c:v>
                </c:pt>
                <c:pt idx="263">
                  <c:v>1675130.028072392</c:v>
                </c:pt>
                <c:pt idx="264">
                  <c:v>1676529.017307611</c:v>
                </c:pt>
                <c:pt idx="265">
                  <c:v>1680072.446364206</c:v>
                </c:pt>
                <c:pt idx="266">
                  <c:v>1679423.286371777</c:v>
                </c:pt>
                <c:pt idx="267">
                  <c:v>1681952.26955282</c:v>
                </c:pt>
                <c:pt idx="268">
                  <c:v>1683033.454295556</c:v>
                </c:pt>
                <c:pt idx="269">
                  <c:v>1679183.671001471</c:v>
                </c:pt>
                <c:pt idx="270">
                  <c:v>1681242.094633598</c:v>
                </c:pt>
                <c:pt idx="271">
                  <c:v>1679518.631143935</c:v>
                </c:pt>
                <c:pt idx="272">
                  <c:v>1678675.202432454</c:v>
                </c:pt>
                <c:pt idx="273">
                  <c:v>1677569.986992637</c:v>
                </c:pt>
                <c:pt idx="274">
                  <c:v>1680246.639502805</c:v>
                </c:pt>
                <c:pt idx="275">
                  <c:v>1686655.317009999</c:v>
                </c:pt>
                <c:pt idx="276">
                  <c:v>1687030.445602396</c:v>
                </c:pt>
                <c:pt idx="277">
                  <c:v>1683931.487816376</c:v>
                </c:pt>
                <c:pt idx="278">
                  <c:v>1684228.394733224</c:v>
                </c:pt>
                <c:pt idx="279">
                  <c:v>1687990.767710156</c:v>
                </c:pt>
                <c:pt idx="280">
                  <c:v>1688161.865325954</c:v>
                </c:pt>
                <c:pt idx="281">
                  <c:v>1686063.412670475</c:v>
                </c:pt>
                <c:pt idx="282">
                  <c:v>1689524.462178587</c:v>
                </c:pt>
                <c:pt idx="283">
                  <c:v>1689954.160230029</c:v>
                </c:pt>
                <c:pt idx="284">
                  <c:v>1687755.425181305</c:v>
                </c:pt>
                <c:pt idx="285">
                  <c:v>1692651.757307107</c:v>
                </c:pt>
                <c:pt idx="286">
                  <c:v>1694683.107653417</c:v>
                </c:pt>
                <c:pt idx="287">
                  <c:v>1697464.417273364</c:v>
                </c:pt>
                <c:pt idx="288">
                  <c:v>1695861.92799788</c:v>
                </c:pt>
                <c:pt idx="289">
                  <c:v>1695814.657591418</c:v>
                </c:pt>
                <c:pt idx="290">
                  <c:v>1693736.338524407</c:v>
                </c:pt>
                <c:pt idx="291">
                  <c:v>1696447.693014289</c:v>
                </c:pt>
                <c:pt idx="292">
                  <c:v>1691513.249997427</c:v>
                </c:pt>
                <c:pt idx="293">
                  <c:v>1694326.141880436</c:v>
                </c:pt>
                <c:pt idx="294">
                  <c:v>1691688.773572447</c:v>
                </c:pt>
                <c:pt idx="295">
                  <c:v>1694692.164475764</c:v>
                </c:pt>
                <c:pt idx="296">
                  <c:v>1693848.973449583</c:v>
                </c:pt>
                <c:pt idx="297">
                  <c:v>1695023.823366502</c:v>
                </c:pt>
                <c:pt idx="298">
                  <c:v>1693733.712170616</c:v>
                </c:pt>
                <c:pt idx="299">
                  <c:v>1694226.0946235</c:v>
                </c:pt>
                <c:pt idx="300">
                  <c:v>1694274.993287262</c:v>
                </c:pt>
                <c:pt idx="301">
                  <c:v>1692653.465618919</c:v>
                </c:pt>
                <c:pt idx="302">
                  <c:v>1691985.264686703</c:v>
                </c:pt>
                <c:pt idx="303">
                  <c:v>1691640.117348091</c:v>
                </c:pt>
                <c:pt idx="304">
                  <c:v>1692163.716940898</c:v>
                </c:pt>
                <c:pt idx="305">
                  <c:v>1692293.913268603</c:v>
                </c:pt>
                <c:pt idx="306">
                  <c:v>1693115.796675713</c:v>
                </c:pt>
                <c:pt idx="307">
                  <c:v>1689670.574364851</c:v>
                </c:pt>
                <c:pt idx="308">
                  <c:v>1693259.575156578</c:v>
                </c:pt>
                <c:pt idx="309">
                  <c:v>1688425.688127374</c:v>
                </c:pt>
                <c:pt idx="310">
                  <c:v>1688674.887730863</c:v>
                </c:pt>
                <c:pt idx="311">
                  <c:v>1687651.368443999</c:v>
                </c:pt>
                <c:pt idx="312">
                  <c:v>1688651.826753208</c:v>
                </c:pt>
                <c:pt idx="313">
                  <c:v>1689022.857792899</c:v>
                </c:pt>
                <c:pt idx="314">
                  <c:v>1688168.271761806</c:v>
                </c:pt>
                <c:pt idx="315">
                  <c:v>1688846.200677261</c:v>
                </c:pt>
                <c:pt idx="316">
                  <c:v>1688341.29735163</c:v>
                </c:pt>
                <c:pt idx="317">
                  <c:v>1690203.615862469</c:v>
                </c:pt>
                <c:pt idx="318">
                  <c:v>1688653.814557965</c:v>
                </c:pt>
                <c:pt idx="319">
                  <c:v>1688857.490371216</c:v>
                </c:pt>
                <c:pt idx="320">
                  <c:v>1687748.715247116</c:v>
                </c:pt>
                <c:pt idx="321">
                  <c:v>1690880.594111353</c:v>
                </c:pt>
                <c:pt idx="322">
                  <c:v>1688464.244388215</c:v>
                </c:pt>
                <c:pt idx="323">
                  <c:v>1688553.991405654</c:v>
                </c:pt>
                <c:pt idx="324">
                  <c:v>1687432.480522076</c:v>
                </c:pt>
                <c:pt idx="325">
                  <c:v>1688481.705578659</c:v>
                </c:pt>
                <c:pt idx="326">
                  <c:v>1688699.327526356</c:v>
                </c:pt>
                <c:pt idx="327">
                  <c:v>1688372.897460885</c:v>
                </c:pt>
                <c:pt idx="328">
                  <c:v>1688614.874064849</c:v>
                </c:pt>
                <c:pt idx="329">
                  <c:v>1689037.619922691</c:v>
                </c:pt>
                <c:pt idx="330">
                  <c:v>1690577.473198127</c:v>
                </c:pt>
                <c:pt idx="331">
                  <c:v>1689188.900145239</c:v>
                </c:pt>
                <c:pt idx="332">
                  <c:v>1689731.585647337</c:v>
                </c:pt>
                <c:pt idx="333">
                  <c:v>1689916.101845088</c:v>
                </c:pt>
                <c:pt idx="334">
                  <c:v>1690218.801956722</c:v>
                </c:pt>
                <c:pt idx="335">
                  <c:v>1689849.676449309</c:v>
                </c:pt>
                <c:pt idx="336">
                  <c:v>1690153.543380066</c:v>
                </c:pt>
                <c:pt idx="337">
                  <c:v>1690138.93412738</c:v>
                </c:pt>
                <c:pt idx="338">
                  <c:v>1689479.538713365</c:v>
                </c:pt>
                <c:pt idx="339">
                  <c:v>1689524.984713095</c:v>
                </c:pt>
                <c:pt idx="340">
                  <c:v>1690994.013678938</c:v>
                </c:pt>
                <c:pt idx="341">
                  <c:v>1690845.979392299</c:v>
                </c:pt>
                <c:pt idx="342">
                  <c:v>1689638.336852882</c:v>
                </c:pt>
                <c:pt idx="343">
                  <c:v>1690021.541285542</c:v>
                </c:pt>
                <c:pt idx="344">
                  <c:v>1690862.929572168</c:v>
                </c:pt>
                <c:pt idx="345">
                  <c:v>1690942.141747272</c:v>
                </c:pt>
                <c:pt idx="346">
                  <c:v>1690962.81356645</c:v>
                </c:pt>
                <c:pt idx="347">
                  <c:v>1690776.99412233</c:v>
                </c:pt>
                <c:pt idx="348">
                  <c:v>1690868.787214485</c:v>
                </c:pt>
                <c:pt idx="349">
                  <c:v>1691369.671855965</c:v>
                </c:pt>
                <c:pt idx="350">
                  <c:v>1690809.757112442</c:v>
                </c:pt>
                <c:pt idx="351">
                  <c:v>1691355.044957556</c:v>
                </c:pt>
                <c:pt idx="352">
                  <c:v>1690872.494699278</c:v>
                </c:pt>
                <c:pt idx="353">
                  <c:v>1691359.221890873</c:v>
                </c:pt>
                <c:pt idx="354">
                  <c:v>1691408.810977654</c:v>
                </c:pt>
                <c:pt idx="355">
                  <c:v>1691196.592457644</c:v>
                </c:pt>
                <c:pt idx="356">
                  <c:v>1690909.153814927</c:v>
                </c:pt>
                <c:pt idx="357">
                  <c:v>1691361.193815265</c:v>
                </c:pt>
                <c:pt idx="358">
                  <c:v>1691230.821690182</c:v>
                </c:pt>
                <c:pt idx="359">
                  <c:v>1690894.661161939</c:v>
                </c:pt>
                <c:pt idx="360">
                  <c:v>1691573.896226434</c:v>
                </c:pt>
                <c:pt idx="361">
                  <c:v>1691406.483096377</c:v>
                </c:pt>
                <c:pt idx="362">
                  <c:v>1690998.498478861</c:v>
                </c:pt>
                <c:pt idx="363">
                  <c:v>1691774.805731661</c:v>
                </c:pt>
                <c:pt idx="364">
                  <c:v>1691995.18246829</c:v>
                </c:pt>
                <c:pt idx="365">
                  <c:v>1691489.355118448</c:v>
                </c:pt>
                <c:pt idx="366">
                  <c:v>1691962.769980538</c:v>
                </c:pt>
                <c:pt idx="367">
                  <c:v>1691894.319948111</c:v>
                </c:pt>
                <c:pt idx="368">
                  <c:v>1692236.426812856</c:v>
                </c:pt>
                <c:pt idx="369">
                  <c:v>1692135.934681513</c:v>
                </c:pt>
                <c:pt idx="370">
                  <c:v>1691687.552710713</c:v>
                </c:pt>
                <c:pt idx="371">
                  <c:v>1691843.921530334</c:v>
                </c:pt>
                <c:pt idx="372">
                  <c:v>1692382.364416513</c:v>
                </c:pt>
                <c:pt idx="373">
                  <c:v>1691986.792595902</c:v>
                </c:pt>
                <c:pt idx="374">
                  <c:v>1691683.812129765</c:v>
                </c:pt>
                <c:pt idx="375">
                  <c:v>1691980.724424947</c:v>
                </c:pt>
                <c:pt idx="376">
                  <c:v>1692016.792208892</c:v>
                </c:pt>
                <c:pt idx="377">
                  <c:v>1691619.800904605</c:v>
                </c:pt>
                <c:pt idx="378">
                  <c:v>1691463.652964169</c:v>
                </c:pt>
                <c:pt idx="379">
                  <c:v>1691426.882583287</c:v>
                </c:pt>
                <c:pt idx="380">
                  <c:v>1691359.029141743</c:v>
                </c:pt>
                <c:pt idx="381">
                  <c:v>1691625.03197899</c:v>
                </c:pt>
                <c:pt idx="382">
                  <c:v>1691545.229025529</c:v>
                </c:pt>
                <c:pt idx="383">
                  <c:v>1691610.72767719</c:v>
                </c:pt>
                <c:pt idx="384">
                  <c:v>1691629.113715117</c:v>
                </c:pt>
                <c:pt idx="385">
                  <c:v>1691402.093511268</c:v>
                </c:pt>
                <c:pt idx="386">
                  <c:v>1691500.553491415</c:v>
                </c:pt>
                <c:pt idx="387">
                  <c:v>1691775.03016254</c:v>
                </c:pt>
                <c:pt idx="388">
                  <c:v>1691750.829051785</c:v>
                </c:pt>
                <c:pt idx="389">
                  <c:v>1691595.189406031</c:v>
                </c:pt>
                <c:pt idx="390">
                  <c:v>1691596.550192098</c:v>
                </c:pt>
                <c:pt idx="391">
                  <c:v>1691482.801076595</c:v>
                </c:pt>
                <c:pt idx="392">
                  <c:v>1691311.269385161</c:v>
                </c:pt>
                <c:pt idx="393">
                  <c:v>1691673.890182232</c:v>
                </c:pt>
                <c:pt idx="394">
                  <c:v>1691587.682134998</c:v>
                </c:pt>
                <c:pt idx="395">
                  <c:v>1691752.287419141</c:v>
                </c:pt>
                <c:pt idx="396">
                  <c:v>1691580.867524239</c:v>
                </c:pt>
                <c:pt idx="397">
                  <c:v>1691372.071658617</c:v>
                </c:pt>
                <c:pt idx="398">
                  <c:v>1691438.957899872</c:v>
                </c:pt>
                <c:pt idx="399">
                  <c:v>1691304.171386298</c:v>
                </c:pt>
                <c:pt idx="400">
                  <c:v>1691481.96240297</c:v>
                </c:pt>
                <c:pt idx="401">
                  <c:v>1691436.909256328</c:v>
                </c:pt>
                <c:pt idx="402">
                  <c:v>1691524.762166887</c:v>
                </c:pt>
                <c:pt idx="403">
                  <c:v>1691378.359704125</c:v>
                </c:pt>
                <c:pt idx="404">
                  <c:v>1691564.289105116</c:v>
                </c:pt>
                <c:pt idx="405">
                  <c:v>1691423.111071311</c:v>
                </c:pt>
                <c:pt idx="406">
                  <c:v>1691391.029016596</c:v>
                </c:pt>
                <c:pt idx="407">
                  <c:v>1691349.351183168</c:v>
                </c:pt>
                <c:pt idx="408">
                  <c:v>1691371.2431629</c:v>
                </c:pt>
                <c:pt idx="409">
                  <c:v>1691302.617048229</c:v>
                </c:pt>
                <c:pt idx="410">
                  <c:v>1691332.172226255</c:v>
                </c:pt>
                <c:pt idx="411">
                  <c:v>1691160.048907704</c:v>
                </c:pt>
                <c:pt idx="412">
                  <c:v>1691305.37198272</c:v>
                </c:pt>
                <c:pt idx="413">
                  <c:v>1691463.414907025</c:v>
                </c:pt>
                <c:pt idx="414">
                  <c:v>1691380.013286582</c:v>
                </c:pt>
                <c:pt idx="415">
                  <c:v>1691416.676911545</c:v>
                </c:pt>
                <c:pt idx="416">
                  <c:v>1691431.691943675</c:v>
                </c:pt>
                <c:pt idx="417">
                  <c:v>1691554.857352423</c:v>
                </c:pt>
                <c:pt idx="418">
                  <c:v>1691515.050336821</c:v>
                </c:pt>
                <c:pt idx="419">
                  <c:v>1691679.557073677</c:v>
                </c:pt>
                <c:pt idx="420">
                  <c:v>1691606.177126643</c:v>
                </c:pt>
                <c:pt idx="421">
                  <c:v>1691500.793306349</c:v>
                </c:pt>
                <c:pt idx="422">
                  <c:v>1691597.407340974</c:v>
                </c:pt>
                <c:pt idx="423">
                  <c:v>1691577.246810416</c:v>
                </c:pt>
                <c:pt idx="424">
                  <c:v>1691600.404009617</c:v>
                </c:pt>
                <c:pt idx="425">
                  <c:v>1691492.18693915</c:v>
                </c:pt>
                <c:pt idx="426">
                  <c:v>1691534.815366543</c:v>
                </c:pt>
                <c:pt idx="427">
                  <c:v>1691544.992313562</c:v>
                </c:pt>
                <c:pt idx="428">
                  <c:v>1691479.544432677</c:v>
                </c:pt>
                <c:pt idx="429">
                  <c:v>1691658.880509387</c:v>
                </c:pt>
                <c:pt idx="430">
                  <c:v>1691606.040523947</c:v>
                </c:pt>
                <c:pt idx="431">
                  <c:v>1691603.648995265</c:v>
                </c:pt>
                <c:pt idx="432">
                  <c:v>1691554.850198943</c:v>
                </c:pt>
                <c:pt idx="433">
                  <c:v>1691607.130734702</c:v>
                </c:pt>
                <c:pt idx="434">
                  <c:v>1691511.350527926</c:v>
                </c:pt>
                <c:pt idx="435">
                  <c:v>1691512.81256339</c:v>
                </c:pt>
                <c:pt idx="436">
                  <c:v>1691603.121566372</c:v>
                </c:pt>
                <c:pt idx="437">
                  <c:v>1691488.399507375</c:v>
                </c:pt>
                <c:pt idx="438">
                  <c:v>1691445.71007281</c:v>
                </c:pt>
                <c:pt idx="439">
                  <c:v>1691536.91654508</c:v>
                </c:pt>
                <c:pt idx="440">
                  <c:v>1691480.907117803</c:v>
                </c:pt>
                <c:pt idx="441">
                  <c:v>1691484.220132512</c:v>
                </c:pt>
                <c:pt idx="442">
                  <c:v>1691402.103352429</c:v>
                </c:pt>
                <c:pt idx="443">
                  <c:v>1691402.209019972</c:v>
                </c:pt>
                <c:pt idx="444">
                  <c:v>1691398.484647202</c:v>
                </c:pt>
                <c:pt idx="445">
                  <c:v>1691288.369781134</c:v>
                </c:pt>
                <c:pt idx="446">
                  <c:v>1691389.067562835</c:v>
                </c:pt>
                <c:pt idx="447">
                  <c:v>1691439.41200658</c:v>
                </c:pt>
                <c:pt idx="448">
                  <c:v>1691426.070525063</c:v>
                </c:pt>
                <c:pt idx="449">
                  <c:v>1691447.645260632</c:v>
                </c:pt>
                <c:pt idx="450">
                  <c:v>1691441.415628948</c:v>
                </c:pt>
                <c:pt idx="451">
                  <c:v>1691531.911839367</c:v>
                </c:pt>
                <c:pt idx="452">
                  <c:v>1691565.01353246</c:v>
                </c:pt>
                <c:pt idx="453">
                  <c:v>1691502.96359282</c:v>
                </c:pt>
                <c:pt idx="454">
                  <c:v>1691535.039043114</c:v>
                </c:pt>
                <c:pt idx="455">
                  <c:v>1691516.504715909</c:v>
                </c:pt>
                <c:pt idx="456">
                  <c:v>1691511.575886366</c:v>
                </c:pt>
                <c:pt idx="457">
                  <c:v>1691519.69476408</c:v>
                </c:pt>
                <c:pt idx="458">
                  <c:v>1691480.330703935</c:v>
                </c:pt>
                <c:pt idx="459">
                  <c:v>1691520.745718523</c:v>
                </c:pt>
                <c:pt idx="460">
                  <c:v>1691490.958424308</c:v>
                </c:pt>
                <c:pt idx="461">
                  <c:v>1691445.6484731</c:v>
                </c:pt>
                <c:pt idx="462">
                  <c:v>1691453.05755412</c:v>
                </c:pt>
                <c:pt idx="463">
                  <c:v>1691423.422959782</c:v>
                </c:pt>
                <c:pt idx="464">
                  <c:v>1691462.263975125</c:v>
                </c:pt>
                <c:pt idx="465">
                  <c:v>1691415.059514582</c:v>
                </c:pt>
                <c:pt idx="466">
                  <c:v>1691487.698607338</c:v>
                </c:pt>
                <c:pt idx="467">
                  <c:v>1691416.377044932</c:v>
                </c:pt>
                <c:pt idx="468">
                  <c:v>1691443.176104836</c:v>
                </c:pt>
                <c:pt idx="469">
                  <c:v>1691493.492529543</c:v>
                </c:pt>
                <c:pt idx="470">
                  <c:v>1691436.764853444</c:v>
                </c:pt>
                <c:pt idx="471">
                  <c:v>1691433.122066454</c:v>
                </c:pt>
                <c:pt idx="472">
                  <c:v>1691437.239984322</c:v>
                </c:pt>
                <c:pt idx="473">
                  <c:v>1691438.368491182</c:v>
                </c:pt>
                <c:pt idx="474">
                  <c:v>1691425.181635516</c:v>
                </c:pt>
                <c:pt idx="475">
                  <c:v>1691429.419351367</c:v>
                </c:pt>
                <c:pt idx="476">
                  <c:v>1691358.149515688</c:v>
                </c:pt>
                <c:pt idx="477">
                  <c:v>1691438.649951783</c:v>
                </c:pt>
                <c:pt idx="478">
                  <c:v>1691430.260543966</c:v>
                </c:pt>
                <c:pt idx="479">
                  <c:v>1691428.220381913</c:v>
                </c:pt>
                <c:pt idx="480">
                  <c:v>1691405.269941255</c:v>
                </c:pt>
                <c:pt idx="481">
                  <c:v>1691420.058404364</c:v>
                </c:pt>
                <c:pt idx="482">
                  <c:v>1691452.432819815</c:v>
                </c:pt>
                <c:pt idx="483">
                  <c:v>1691420.940420346</c:v>
                </c:pt>
                <c:pt idx="484">
                  <c:v>1691431.840049691</c:v>
                </c:pt>
                <c:pt idx="485">
                  <c:v>1691421.194921583</c:v>
                </c:pt>
                <c:pt idx="486">
                  <c:v>1691412.571349574</c:v>
                </c:pt>
                <c:pt idx="487">
                  <c:v>1691415.499427213</c:v>
                </c:pt>
                <c:pt idx="488">
                  <c:v>1691405.229077388</c:v>
                </c:pt>
                <c:pt idx="489">
                  <c:v>1691417.419335564</c:v>
                </c:pt>
                <c:pt idx="490">
                  <c:v>1691423.838461833</c:v>
                </c:pt>
                <c:pt idx="491">
                  <c:v>1691423.961620762</c:v>
                </c:pt>
                <c:pt idx="492">
                  <c:v>1691439.421737993</c:v>
                </c:pt>
                <c:pt idx="493">
                  <c:v>1691405.149907414</c:v>
                </c:pt>
                <c:pt idx="494">
                  <c:v>1691407.003263488</c:v>
                </c:pt>
                <c:pt idx="495">
                  <c:v>1691407.786803149</c:v>
                </c:pt>
                <c:pt idx="496">
                  <c:v>1691416.377270278</c:v>
                </c:pt>
                <c:pt idx="497">
                  <c:v>1691405.939301445</c:v>
                </c:pt>
                <c:pt idx="498">
                  <c:v>1691411.825258377</c:v>
                </c:pt>
                <c:pt idx="499">
                  <c:v>1691409.848544155</c:v>
                </c:pt>
                <c:pt idx="500">
                  <c:v>1691413.431744584</c:v>
                </c:pt>
                <c:pt idx="501">
                  <c:v>1691411.556375168</c:v>
                </c:pt>
                <c:pt idx="502">
                  <c:v>1691404.668428734</c:v>
                </c:pt>
                <c:pt idx="503">
                  <c:v>1691406.853254916</c:v>
                </c:pt>
                <c:pt idx="504">
                  <c:v>1691396.789657339</c:v>
                </c:pt>
                <c:pt idx="505">
                  <c:v>1691412.916781877</c:v>
                </c:pt>
                <c:pt idx="506">
                  <c:v>1691405.70409702</c:v>
                </c:pt>
                <c:pt idx="507">
                  <c:v>1691414.504891051</c:v>
                </c:pt>
                <c:pt idx="508">
                  <c:v>1691440.10022658</c:v>
                </c:pt>
                <c:pt idx="509">
                  <c:v>1691401.999090291</c:v>
                </c:pt>
                <c:pt idx="510">
                  <c:v>1691406.801165026</c:v>
                </c:pt>
                <c:pt idx="511">
                  <c:v>1691413.314091763</c:v>
                </c:pt>
                <c:pt idx="512">
                  <c:v>1691406.178330917</c:v>
                </c:pt>
                <c:pt idx="513">
                  <c:v>1691411.259479921</c:v>
                </c:pt>
                <c:pt idx="514">
                  <c:v>1691417.533392016</c:v>
                </c:pt>
                <c:pt idx="515">
                  <c:v>1691407.21334837</c:v>
                </c:pt>
                <c:pt idx="516">
                  <c:v>1691410.532082421</c:v>
                </c:pt>
                <c:pt idx="517">
                  <c:v>1691411.855603912</c:v>
                </c:pt>
                <c:pt idx="518">
                  <c:v>1691411.032282496</c:v>
                </c:pt>
                <c:pt idx="519">
                  <c:v>1691418.203452357</c:v>
                </c:pt>
                <c:pt idx="520">
                  <c:v>1691419.484724122</c:v>
                </c:pt>
                <c:pt idx="521">
                  <c:v>1691419.214094244</c:v>
                </c:pt>
                <c:pt idx="522">
                  <c:v>1691416.703037539</c:v>
                </c:pt>
                <c:pt idx="523">
                  <c:v>1691416.741707167</c:v>
                </c:pt>
                <c:pt idx="524">
                  <c:v>1691412.330362862</c:v>
                </c:pt>
                <c:pt idx="525">
                  <c:v>1691414.481065628</c:v>
                </c:pt>
                <c:pt idx="526">
                  <c:v>1691416.643644055</c:v>
                </c:pt>
                <c:pt idx="527">
                  <c:v>1691421.655420986</c:v>
                </c:pt>
                <c:pt idx="528">
                  <c:v>1691418.920818381</c:v>
                </c:pt>
                <c:pt idx="529">
                  <c:v>1691416.153300333</c:v>
                </c:pt>
                <c:pt idx="530">
                  <c:v>1691413.707370702</c:v>
                </c:pt>
                <c:pt idx="531">
                  <c:v>1691417.833564492</c:v>
                </c:pt>
                <c:pt idx="532">
                  <c:v>1691415.70862777</c:v>
                </c:pt>
                <c:pt idx="533">
                  <c:v>1691410.080762224</c:v>
                </c:pt>
                <c:pt idx="534">
                  <c:v>1691419.617831473</c:v>
                </c:pt>
                <c:pt idx="535">
                  <c:v>1691424.482226964</c:v>
                </c:pt>
                <c:pt idx="536">
                  <c:v>1691415.203092074</c:v>
                </c:pt>
                <c:pt idx="537">
                  <c:v>1691412.427059347</c:v>
                </c:pt>
                <c:pt idx="538">
                  <c:v>1691413.346993358</c:v>
                </c:pt>
                <c:pt idx="539">
                  <c:v>1691414.021839225</c:v>
                </c:pt>
                <c:pt idx="540">
                  <c:v>1691415.394086428</c:v>
                </c:pt>
                <c:pt idx="541">
                  <c:v>1691412.553905898</c:v>
                </c:pt>
                <c:pt idx="542">
                  <c:v>1691413.346685019</c:v>
                </c:pt>
                <c:pt idx="543">
                  <c:v>1691413.712498437</c:v>
                </c:pt>
                <c:pt idx="544">
                  <c:v>1691414.09548266</c:v>
                </c:pt>
                <c:pt idx="545">
                  <c:v>1691414.541413432</c:v>
                </c:pt>
                <c:pt idx="546">
                  <c:v>1691414.212952097</c:v>
                </c:pt>
                <c:pt idx="547">
                  <c:v>1691410.950272704</c:v>
                </c:pt>
                <c:pt idx="548">
                  <c:v>1691416.911984108</c:v>
                </c:pt>
                <c:pt idx="549">
                  <c:v>1691412.437917042</c:v>
                </c:pt>
                <c:pt idx="550">
                  <c:v>1691411.682928463</c:v>
                </c:pt>
                <c:pt idx="551">
                  <c:v>1691419.713003504</c:v>
                </c:pt>
                <c:pt idx="552">
                  <c:v>1691421.038454688</c:v>
                </c:pt>
                <c:pt idx="553">
                  <c:v>1691422.263989383</c:v>
                </c:pt>
                <c:pt idx="554">
                  <c:v>1691420.855330389</c:v>
                </c:pt>
                <c:pt idx="555">
                  <c:v>1691421.770117089</c:v>
                </c:pt>
                <c:pt idx="556">
                  <c:v>1691420.26457503</c:v>
                </c:pt>
                <c:pt idx="557">
                  <c:v>1691424.972789323</c:v>
                </c:pt>
                <c:pt idx="558">
                  <c:v>1691420.892090686</c:v>
                </c:pt>
                <c:pt idx="559">
                  <c:v>1691422.382149933</c:v>
                </c:pt>
                <c:pt idx="560">
                  <c:v>1691420.94362184</c:v>
                </c:pt>
                <c:pt idx="561">
                  <c:v>1691421.895556539</c:v>
                </c:pt>
                <c:pt idx="562">
                  <c:v>1691422.493681822</c:v>
                </c:pt>
                <c:pt idx="563">
                  <c:v>1691421.772172933</c:v>
                </c:pt>
                <c:pt idx="564">
                  <c:v>1691420.890235131</c:v>
                </c:pt>
                <c:pt idx="565">
                  <c:v>1691422.369741465</c:v>
                </c:pt>
                <c:pt idx="566">
                  <c:v>1691417.601007707</c:v>
                </c:pt>
                <c:pt idx="567">
                  <c:v>1691420.028888957</c:v>
                </c:pt>
                <c:pt idx="568">
                  <c:v>1691420.932004023</c:v>
                </c:pt>
                <c:pt idx="569">
                  <c:v>1691420.49178965</c:v>
                </c:pt>
                <c:pt idx="570">
                  <c:v>1691422.501952624</c:v>
                </c:pt>
                <c:pt idx="571">
                  <c:v>1691421.432089237</c:v>
                </c:pt>
                <c:pt idx="572">
                  <c:v>1691422.129063389</c:v>
                </c:pt>
                <c:pt idx="573">
                  <c:v>1691421.534217785</c:v>
                </c:pt>
                <c:pt idx="574">
                  <c:v>1691422.649901034</c:v>
                </c:pt>
                <c:pt idx="575">
                  <c:v>1691422.761259214</c:v>
                </c:pt>
                <c:pt idx="576">
                  <c:v>1691422.449323409</c:v>
                </c:pt>
                <c:pt idx="577">
                  <c:v>1691420.455297469</c:v>
                </c:pt>
                <c:pt idx="578">
                  <c:v>1691420.479665816</c:v>
                </c:pt>
                <c:pt idx="579">
                  <c:v>1691420.371565797</c:v>
                </c:pt>
                <c:pt idx="580">
                  <c:v>1691419.201262525</c:v>
                </c:pt>
                <c:pt idx="581">
                  <c:v>1691418.702435214</c:v>
                </c:pt>
                <c:pt idx="582">
                  <c:v>1691420.22030042</c:v>
                </c:pt>
                <c:pt idx="583">
                  <c:v>1691420.440499215</c:v>
                </c:pt>
                <c:pt idx="584">
                  <c:v>1691418.105614686</c:v>
                </c:pt>
                <c:pt idx="585">
                  <c:v>1691419.546832494</c:v>
                </c:pt>
                <c:pt idx="586">
                  <c:v>1691418.990581763</c:v>
                </c:pt>
                <c:pt idx="587">
                  <c:v>1691418.941663704</c:v>
                </c:pt>
                <c:pt idx="588">
                  <c:v>1691418.839230285</c:v>
                </c:pt>
                <c:pt idx="589">
                  <c:v>1691419.97432021</c:v>
                </c:pt>
                <c:pt idx="590">
                  <c:v>1691420.191983422</c:v>
                </c:pt>
                <c:pt idx="591">
                  <c:v>1691419.414456111</c:v>
                </c:pt>
                <c:pt idx="592">
                  <c:v>1691419.103127232</c:v>
                </c:pt>
                <c:pt idx="593">
                  <c:v>1691419.682213979</c:v>
                </c:pt>
                <c:pt idx="594">
                  <c:v>1691420.256845971</c:v>
                </c:pt>
                <c:pt idx="595">
                  <c:v>1691420.760762726</c:v>
                </c:pt>
                <c:pt idx="596">
                  <c:v>1691419.757349193</c:v>
                </c:pt>
                <c:pt idx="597">
                  <c:v>1691420.056065028</c:v>
                </c:pt>
                <c:pt idx="598">
                  <c:v>1691421.595375777</c:v>
                </c:pt>
                <c:pt idx="599">
                  <c:v>1691420.808150188</c:v>
                </c:pt>
                <c:pt idx="600">
                  <c:v>1691421.765104697</c:v>
                </c:pt>
                <c:pt idx="601">
                  <c:v>1691421.719131889</c:v>
                </c:pt>
                <c:pt idx="602">
                  <c:v>1691422.244658743</c:v>
                </c:pt>
                <c:pt idx="603">
                  <c:v>1691422.120755071</c:v>
                </c:pt>
                <c:pt idx="604">
                  <c:v>1691422.440274019</c:v>
                </c:pt>
                <c:pt idx="605">
                  <c:v>1691423.354765153</c:v>
                </c:pt>
                <c:pt idx="606">
                  <c:v>1691422.313048352</c:v>
                </c:pt>
                <c:pt idx="607">
                  <c:v>1691421.745498022</c:v>
                </c:pt>
                <c:pt idx="608">
                  <c:v>1691421.970886672</c:v>
                </c:pt>
                <c:pt idx="609">
                  <c:v>1691423.208683773</c:v>
                </c:pt>
                <c:pt idx="610">
                  <c:v>1691422.019596544</c:v>
                </c:pt>
                <c:pt idx="611">
                  <c:v>1691421.708844686</c:v>
                </c:pt>
                <c:pt idx="612">
                  <c:v>1691422.327052486</c:v>
                </c:pt>
                <c:pt idx="613">
                  <c:v>1691421.45709166</c:v>
                </c:pt>
                <c:pt idx="614">
                  <c:v>1691422.621302706</c:v>
                </c:pt>
                <c:pt idx="615">
                  <c:v>1691422.158882565</c:v>
                </c:pt>
                <c:pt idx="616">
                  <c:v>1691421.765184382</c:v>
                </c:pt>
                <c:pt idx="617">
                  <c:v>1691421.575314709</c:v>
                </c:pt>
                <c:pt idx="618">
                  <c:v>1691421.273968339</c:v>
                </c:pt>
                <c:pt idx="619">
                  <c:v>1691421.551332681</c:v>
                </c:pt>
                <c:pt idx="620">
                  <c:v>1691421.79834777</c:v>
                </c:pt>
                <c:pt idx="621">
                  <c:v>1691421.952275724</c:v>
                </c:pt>
                <c:pt idx="622">
                  <c:v>1691422.043380093</c:v>
                </c:pt>
                <c:pt idx="623">
                  <c:v>1691421.979063965</c:v>
                </c:pt>
                <c:pt idx="624">
                  <c:v>1691421.969028862</c:v>
                </c:pt>
                <c:pt idx="625">
                  <c:v>1691422.140066444</c:v>
                </c:pt>
                <c:pt idx="626">
                  <c:v>1691421.957312147</c:v>
                </c:pt>
                <c:pt idx="627">
                  <c:v>1691421.808686512</c:v>
                </c:pt>
                <c:pt idx="628">
                  <c:v>1691421.921539658</c:v>
                </c:pt>
                <c:pt idx="629">
                  <c:v>1691422.257419958</c:v>
                </c:pt>
                <c:pt idx="630">
                  <c:v>1691422.489915725</c:v>
                </c:pt>
                <c:pt idx="631">
                  <c:v>1691422.760361371</c:v>
                </c:pt>
                <c:pt idx="632">
                  <c:v>1691422.696872771</c:v>
                </c:pt>
                <c:pt idx="633">
                  <c:v>1691422.218677494</c:v>
                </c:pt>
                <c:pt idx="634">
                  <c:v>1691422.303342392</c:v>
                </c:pt>
                <c:pt idx="635">
                  <c:v>1691423.066527076</c:v>
                </c:pt>
                <c:pt idx="636">
                  <c:v>1691422.361868772</c:v>
                </c:pt>
                <c:pt idx="637">
                  <c:v>1691422.472809693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14.16340122886908</c:v>
                </c:pt>
                <c:pt idx="2">
                  <c:v>4.2262653461834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14.35540204107512</c:v>
                </c:pt>
                <c:pt idx="2">
                  <c:v>4.217275484430597</c:v>
                </c:pt>
                <c:pt idx="3">
                  <c:v>0.04498807182476079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0.192000812206044</c:v>
                </c:pt>
                <c:pt idx="2">
                  <c:v>14.15441136711627</c:v>
                </c:pt>
                <c:pt idx="3">
                  <c:v>4.271253418008162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7.185198219491307</c:v>
                </c:pt>
                <c:pt idx="2">
                  <c:v>8.238003430340363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7.232198441789834</c:v>
                </c:pt>
                <c:pt idx="2">
                  <c:v>8.22895550173889</c:v>
                </c:pt>
                <c:pt idx="3">
                  <c:v>0.2005137906626554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0.04700022229852661</c:v>
                </c:pt>
                <c:pt idx="2">
                  <c:v>7.176150290889833</c:v>
                </c:pt>
                <c:pt idx="3">
                  <c:v>8.438517221003019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14.1573613920438</c:v>
                </c:pt>
                <c:pt idx="2">
                  <c:v>4.225515061235782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14.35787518270646</c:v>
                </c:pt>
                <c:pt idx="2">
                  <c:v>4.216086143592649</c:v>
                </c:pt>
                <c:pt idx="3">
                  <c:v>0.04700022229852661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0.2005137906626554</c:v>
                </c:pt>
                <c:pt idx="2">
                  <c:v>14.14793247440067</c:v>
                </c:pt>
                <c:pt idx="3">
                  <c:v>4.272515283534312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7.187623874660598</c:v>
                </c:pt>
                <c:pt idx="2">
                  <c:v>8.22301981094985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7.23756427078045</c:v>
                </c:pt>
                <c:pt idx="2">
                  <c:v>8.213368175657463</c:v>
                </c:pt>
                <c:pt idx="3">
                  <c:v>0.2129420096388595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0.04994039611985312</c:v>
                </c:pt>
                <c:pt idx="2">
                  <c:v>7.17797223936821</c:v>
                </c:pt>
                <c:pt idx="3">
                  <c:v>8.435961820588711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14.14911654209315</c:v>
                </c:pt>
                <c:pt idx="2">
                  <c:v>4.224571122874078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14.36205855173201</c:v>
                </c:pt>
                <c:pt idx="2">
                  <c:v>4.214490063564667</c:v>
                </c:pt>
                <c:pt idx="3">
                  <c:v>0.04994039611985312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0.2129420096388595</c:v>
                </c:pt>
                <c:pt idx="2">
                  <c:v>14.13903548278374</c:v>
                </c:pt>
                <c:pt idx="3">
                  <c:v>4.274511518993933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6.32158989887296</c:v>
                </c:pt>
                <c:pt idx="2">
                  <c:v>11.61218613072926</c:v>
                </c:pt>
                <c:pt idx="3">
                  <c:v>15.99300160917947</c:v>
                </c:pt>
                <c:pt idx="4">
                  <c:v>19.55514165809619</c:v>
                </c:pt>
                <c:pt idx="5">
                  <c:v>22.3665325558754</c:v>
                </c:pt>
                <c:pt idx="6">
                  <c:v>24.47658190760608</c:v>
                </c:pt>
                <c:pt idx="7">
                  <c:v>25.91929630998871</c:v>
                </c:pt>
                <c:pt idx="8">
                  <c:v>26.71529290537992</c:v>
                </c:pt>
                <c:pt idx="9">
                  <c:v>26.87296386555887</c:v>
                </c:pt>
                <c:pt idx="10">
                  <c:v>26.38893498941625</c:v>
                </c:pt>
                <c:pt idx="11">
                  <c:v>22.81643767356166</c:v>
                </c:pt>
                <c:pt idx="12">
                  <c:v>17.34223449419559</c:v>
                </c:pt>
                <c:pt idx="13">
                  <c:v>9.814825348917765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6.351590937196918</c:v>
                </c:pt>
                <c:pt idx="2">
                  <c:v>5.853057301620055</c:v>
                </c:pt>
                <c:pt idx="3">
                  <c:v>5.411793808719855</c:v>
                </c:pt>
                <c:pt idx="4">
                  <c:v>5.01367725613096</c:v>
                </c:pt>
                <c:pt idx="5">
                  <c:v>4.647778670370775</c:v>
                </c:pt>
                <c:pt idx="6">
                  <c:v>4.305320504654532</c:v>
                </c:pt>
                <c:pt idx="7">
                  <c:v>3.97897084514377</c:v>
                </c:pt>
                <c:pt idx="8">
                  <c:v>3.662320876443538</c:v>
                </c:pt>
                <c:pt idx="9">
                  <c:v>3.349488307703194</c:v>
                </c:pt>
                <c:pt idx="10">
                  <c:v>3.034808276335093</c:v>
                </c:pt>
                <c:pt idx="11">
                  <c:v>3.356815633488767</c:v>
                </c:pt>
                <c:pt idx="12">
                  <c:v>2.387958751125273</c:v>
                </c:pt>
                <c:pt idx="13">
                  <c:v>1.339586391307164</c:v>
                </c:pt>
                <c:pt idx="14">
                  <c:v>0.1677786642353611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0.03000103832395752</c:v>
                </c:pt>
                <c:pt idx="2">
                  <c:v>0.5624610697637537</c:v>
                </c:pt>
                <c:pt idx="3">
                  <c:v>1.03097833026965</c:v>
                </c:pt>
                <c:pt idx="4">
                  <c:v>1.451537207214233</c:v>
                </c:pt>
                <c:pt idx="5">
                  <c:v>1.836387772591566</c:v>
                </c:pt>
                <c:pt idx="6">
                  <c:v>2.195271152923853</c:v>
                </c:pt>
                <c:pt idx="7">
                  <c:v>2.536256442761141</c:v>
                </c:pt>
                <c:pt idx="8">
                  <c:v>2.866324281052324</c:v>
                </c:pt>
                <c:pt idx="9">
                  <c:v>3.19181734752425</c:v>
                </c:pt>
                <c:pt idx="10">
                  <c:v>3.51883715247771</c:v>
                </c:pt>
                <c:pt idx="11">
                  <c:v>6.929312949343355</c:v>
                </c:pt>
                <c:pt idx="12">
                  <c:v>7.862161930491341</c:v>
                </c:pt>
                <c:pt idx="13">
                  <c:v>8.866995536584993</c:v>
                </c:pt>
                <c:pt idx="14">
                  <c:v>9.982604013153132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8.209726128867931</c:v>
                </c:pt>
                <c:pt idx="2">
                  <c:v>14.13205263898033</c:v>
                </c:pt>
                <c:pt idx="3">
                  <c:v>18.00120442872073</c:v>
                </c:pt>
                <c:pt idx="4">
                  <c:v>19.9686947880777</c:v>
                </c:pt>
                <c:pt idx="5">
                  <c:v>21.09454613077991</c:v>
                </c:pt>
                <c:pt idx="6">
                  <c:v>21.57874256025168</c:v>
                </c:pt>
                <c:pt idx="7">
                  <c:v>21.424661066671</c:v>
                </c:pt>
                <c:pt idx="8">
                  <c:v>20.62391096442645</c:v>
                </c:pt>
                <c:pt idx="9">
                  <c:v>19.15587504181243</c:v>
                </c:pt>
                <c:pt idx="10">
                  <c:v>16.9865448020703</c:v>
                </c:pt>
                <c:pt idx="11">
                  <c:v>14.06650862052602</c:v>
                </c:pt>
                <c:pt idx="12">
                  <c:v>10.32783379084931</c:v>
                </c:pt>
                <c:pt idx="13">
                  <c:v>5.679405885534977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8.377504793103292</c:v>
                </c:pt>
                <c:pt idx="2">
                  <c:v>7.260154193662201</c:v>
                </c:pt>
                <c:pt idx="3">
                  <c:v>6.249171244253914</c:v>
                </c:pt>
                <c:pt idx="4">
                  <c:v>5.303765047474015</c:v>
                </c:pt>
                <c:pt idx="5">
                  <c:v>3.461589354890784</c:v>
                </c:pt>
                <c:pt idx="6">
                  <c:v>3.149444099353746</c:v>
                </c:pt>
                <c:pt idx="7">
                  <c:v>2.835960414979589</c:v>
                </c:pt>
                <c:pt idx="8">
                  <c:v>2.515443757648416</c:v>
                </c:pt>
                <c:pt idx="9">
                  <c:v>2.181869156753791</c:v>
                </c:pt>
                <c:pt idx="10">
                  <c:v>1.828513245182555</c:v>
                </c:pt>
                <c:pt idx="11">
                  <c:v>1.447529791560652</c:v>
                </c:pt>
                <c:pt idx="12">
                  <c:v>1.029394099958643</c:v>
                </c:pt>
                <c:pt idx="13">
                  <c:v>0.5621023448099109</c:v>
                </c:pt>
                <c:pt idx="14">
                  <c:v>0.03000103832395752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0.1677786642353611</c:v>
                </c:pt>
                <c:pt idx="2">
                  <c:v>1.337827683549804</c:v>
                </c:pt>
                <c:pt idx="3">
                  <c:v>2.380019454513507</c:v>
                </c:pt>
                <c:pt idx="4">
                  <c:v>3.336274688117049</c:v>
                </c:pt>
                <c:pt idx="5">
                  <c:v>2.335738012188575</c:v>
                </c:pt>
                <c:pt idx="6">
                  <c:v>2.665247669881976</c:v>
                </c:pt>
                <c:pt idx="7">
                  <c:v>2.990041908560267</c:v>
                </c:pt>
                <c:pt idx="8">
                  <c:v>3.316193859892963</c:v>
                </c:pt>
                <c:pt idx="9">
                  <c:v>3.649905079367819</c:v>
                </c:pt>
                <c:pt idx="10">
                  <c:v>3.997843484924682</c:v>
                </c:pt>
                <c:pt idx="11">
                  <c:v>4.367565973104936</c:v>
                </c:pt>
                <c:pt idx="12">
                  <c:v>4.768068929635345</c:v>
                </c:pt>
                <c:pt idx="13">
                  <c:v>5.210530250124247</c:v>
                </c:pt>
                <c:pt idx="14">
                  <c:v>5.709406923858939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  <c:pt idx="6">
                  <c:v>Linea 96</c:v>
                </c:pt>
                <c:pt idx="7">
                  <c:v>Linea 97</c:v>
                </c:pt>
                <c:pt idx="8">
                  <c:v>Linea 98</c:v>
                </c:pt>
                <c:pt idx="9">
                  <c:v>Linea 99</c:v>
                </c:pt>
                <c:pt idx="10">
                  <c:v>Linea 100</c:v>
                </c:pt>
                <c:pt idx="11">
                  <c:v>Linea 101</c:v>
                </c:pt>
                <c:pt idx="12">
                  <c:v>Linea 102</c:v>
                </c:pt>
                <c:pt idx="13">
                  <c:v>Linea 103</c:v>
                </c:pt>
                <c:pt idx="14">
                  <c:v>Linea 104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23.93893864213446</c:v>
                </c:pt>
                <c:pt idx="1">
                  <c:v>23.88538869254564</c:v>
                </c:pt>
                <c:pt idx="2">
                  <c:v>23.8275406805272</c:v>
                </c:pt>
                <c:pt idx="3">
                  <c:v>23.80349252958377</c:v>
                </c:pt>
                <c:pt idx="4">
                  <c:v>23.80435224398451</c:v>
                </c:pt>
                <c:pt idx="5">
                  <c:v>23.81230429554092</c:v>
                </c:pt>
                <c:pt idx="6">
                  <c:v>23.78884692945448</c:v>
                </c:pt>
                <c:pt idx="7">
                  <c:v>23.73525018914506</c:v>
                </c:pt>
                <c:pt idx="8">
                  <c:v>23.70857265868928</c:v>
                </c:pt>
                <c:pt idx="9">
                  <c:v>23.70715534239472</c:v>
                </c:pt>
                <c:pt idx="10">
                  <c:v>23.77522829714082</c:v>
                </c:pt>
                <c:pt idx="11">
                  <c:v>23.76406158298594</c:v>
                </c:pt>
                <c:pt idx="12">
                  <c:v>23.74604939672557</c:v>
                </c:pt>
                <c:pt idx="13">
                  <c:v>23.71894302095152</c:v>
                </c:pt>
                <c:pt idx="14">
                  <c:v>100.5458360938198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  <c:pt idx="6">
                  <c:v>Linea 96</c:v>
                </c:pt>
                <c:pt idx="7">
                  <c:v>Linea 97</c:v>
                </c:pt>
                <c:pt idx="8">
                  <c:v>Linea 98</c:v>
                </c:pt>
                <c:pt idx="9">
                  <c:v>Linea 99</c:v>
                </c:pt>
                <c:pt idx="10">
                  <c:v>Linea 100</c:v>
                </c:pt>
                <c:pt idx="11">
                  <c:v>Linea 101</c:v>
                </c:pt>
                <c:pt idx="12">
                  <c:v>Linea 102</c:v>
                </c:pt>
                <c:pt idx="13">
                  <c:v>Linea 103</c:v>
                </c:pt>
                <c:pt idx="14">
                  <c:v>Linea 104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16.0649388922608</c:v>
                </c:pt>
                <c:pt idx="1">
                  <c:v>16.05813663182937</c:v>
                </c:pt>
                <c:pt idx="2">
                  <c:v>16.05168717828598</c:v>
                </c:pt>
                <c:pt idx="3">
                  <c:v>16.04816445853613</c:v>
                </c:pt>
                <c:pt idx="4">
                  <c:v>16.0468590524992</c:v>
                </c:pt>
                <c:pt idx="5">
                  <c:v>16.04643922457033</c:v>
                </c:pt>
                <c:pt idx="6">
                  <c:v>16.04411574940679</c:v>
                </c:pt>
                <c:pt idx="7">
                  <c:v>16.0399376268369</c:v>
                </c:pt>
                <c:pt idx="8">
                  <c:v>16.0379698502965</c:v>
                </c:pt>
                <c:pt idx="9">
                  <c:v>16.0381031562914</c:v>
                </c:pt>
                <c:pt idx="10">
                  <c:v>16.03516468180431</c:v>
                </c:pt>
                <c:pt idx="11">
                  <c:v>16.03522619199831</c:v>
                </c:pt>
                <c:pt idx="12">
                  <c:v>16.03530546756668</c:v>
                </c:pt>
                <c:pt idx="13">
                  <c:v>16.0353554203124</c:v>
                </c:pt>
                <c:pt idx="14">
                  <c:v>22.44425022053362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  <c:pt idx="6">
                  <c:v>Linea 96</c:v>
                </c:pt>
                <c:pt idx="7">
                  <c:v>Linea 97</c:v>
                </c:pt>
                <c:pt idx="8">
                  <c:v>Linea 98</c:v>
                </c:pt>
                <c:pt idx="9">
                  <c:v>Linea 99</c:v>
                </c:pt>
                <c:pt idx="10">
                  <c:v>Linea 100</c:v>
                </c:pt>
                <c:pt idx="11">
                  <c:v>Linea 101</c:v>
                </c:pt>
                <c:pt idx="12">
                  <c:v>Linea 102</c:v>
                </c:pt>
                <c:pt idx="13">
                  <c:v>Linea 103</c:v>
                </c:pt>
                <c:pt idx="14">
                  <c:v>Linea 104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13.97664736823588</c:v>
                </c:pt>
                <c:pt idx="1">
                  <c:v>14.03703317715171</c:v>
                </c:pt>
                <c:pt idx="2">
                  <c:v>14.09368726532382</c:v>
                </c:pt>
                <c:pt idx="3">
                  <c:v>14.12530708423138</c:v>
                </c:pt>
                <c:pt idx="4">
                  <c:v>14.13788758362338</c:v>
                </c:pt>
                <c:pt idx="5">
                  <c:v>14.14260596301222</c:v>
                </c:pt>
                <c:pt idx="6">
                  <c:v>14.16278557494162</c:v>
                </c:pt>
                <c:pt idx="7">
                  <c:v>14.1980688712039</c:v>
                </c:pt>
                <c:pt idx="8">
                  <c:v>14.21454617971444</c:v>
                </c:pt>
                <c:pt idx="9">
                  <c:v>14.21311908337083</c:v>
                </c:pt>
                <c:pt idx="10">
                  <c:v>14.16729491941562</c:v>
                </c:pt>
                <c:pt idx="11">
                  <c:v>14.16340122886908</c:v>
                </c:pt>
                <c:pt idx="12">
                  <c:v>14.1573613920438</c:v>
                </c:pt>
                <c:pt idx="13">
                  <c:v>14.14911654209315</c:v>
                </c:pt>
                <c:pt idx="14">
                  <c:v>26.87296386555887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TV y TA!$B$2:$B$639</c:f>
              <c:numCache>
                <c:formatCode>General</c:formatCode>
                <c:ptCount val="638"/>
                <c:pt idx="0">
                  <c:v>5210504.721433416</c:v>
                </c:pt>
                <c:pt idx="1">
                  <c:v>30334128.15848503</c:v>
                </c:pt>
                <c:pt idx="2">
                  <c:v>30188349.83821246</c:v>
                </c:pt>
                <c:pt idx="3">
                  <c:v>30047972.10339761</c:v>
                </c:pt>
                <c:pt idx="4">
                  <c:v>29913144.36741573</c:v>
                </c:pt>
                <c:pt idx="5">
                  <c:v>29781646.331847</c:v>
                </c:pt>
                <c:pt idx="6">
                  <c:v>29651842.70655764</c:v>
                </c:pt>
                <c:pt idx="7">
                  <c:v>29523112.19647387</c:v>
                </c:pt>
                <c:pt idx="8">
                  <c:v>29397278.28227124</c:v>
                </c:pt>
                <c:pt idx="9">
                  <c:v>29276183.63695861</c:v>
                </c:pt>
                <c:pt idx="10">
                  <c:v>29158131.51708571</c:v>
                </c:pt>
                <c:pt idx="11">
                  <c:v>29041545.86016374</c:v>
                </c:pt>
                <c:pt idx="12">
                  <c:v>28905845.3284057</c:v>
                </c:pt>
                <c:pt idx="13">
                  <c:v>28774629.01443438</c:v>
                </c:pt>
                <c:pt idx="14">
                  <c:v>28649890.31187396</c:v>
                </c:pt>
                <c:pt idx="15">
                  <c:v>28534346.21111029</c:v>
                </c:pt>
                <c:pt idx="16">
                  <c:v>16403633.88328899</c:v>
                </c:pt>
                <c:pt idx="17">
                  <c:v>12344323.51992083</c:v>
                </c:pt>
                <c:pt idx="18">
                  <c:v>11394439.11620317</c:v>
                </c:pt>
                <c:pt idx="19">
                  <c:v>10710001.01582229</c:v>
                </c:pt>
                <c:pt idx="20">
                  <c:v>10724882.76400435</c:v>
                </c:pt>
                <c:pt idx="21">
                  <c:v>10197093.97588553</c:v>
                </c:pt>
                <c:pt idx="22">
                  <c:v>10207988.59014799</c:v>
                </c:pt>
                <c:pt idx="23">
                  <c:v>9791081.111614477</c:v>
                </c:pt>
                <c:pt idx="24">
                  <c:v>9799426.808070382</c:v>
                </c:pt>
                <c:pt idx="25">
                  <c:v>9458303.506137606</c:v>
                </c:pt>
                <c:pt idx="26">
                  <c:v>9464513.868722545</c:v>
                </c:pt>
                <c:pt idx="27">
                  <c:v>9180204.312475361</c:v>
                </c:pt>
                <c:pt idx="28">
                  <c:v>9184222.737697098</c:v>
                </c:pt>
                <c:pt idx="29">
                  <c:v>9091727.184897522</c:v>
                </c:pt>
                <c:pt idx="30">
                  <c:v>9184499.354309617</c:v>
                </c:pt>
                <c:pt idx="31">
                  <c:v>9090199.26482526</c:v>
                </c:pt>
                <c:pt idx="32">
                  <c:v>8773429.31852849</c:v>
                </c:pt>
                <c:pt idx="33">
                  <c:v>8021590.232942583</c:v>
                </c:pt>
                <c:pt idx="34">
                  <c:v>7536974.656770177</c:v>
                </c:pt>
                <c:pt idx="35">
                  <c:v>7151181.559292881</c:v>
                </c:pt>
                <c:pt idx="36">
                  <c:v>6975817.683748146</c:v>
                </c:pt>
                <c:pt idx="37">
                  <c:v>6907916.84637829</c:v>
                </c:pt>
                <c:pt idx="38">
                  <c:v>6918221.115092224</c:v>
                </c:pt>
                <c:pt idx="39">
                  <c:v>6657825.62207929</c:v>
                </c:pt>
                <c:pt idx="40">
                  <c:v>6479421.26801763</c:v>
                </c:pt>
                <c:pt idx="41">
                  <c:v>6354947.814754679</c:v>
                </c:pt>
                <c:pt idx="42">
                  <c:v>6349530.09650506</c:v>
                </c:pt>
                <c:pt idx="43">
                  <c:v>6228980.342215526</c:v>
                </c:pt>
                <c:pt idx="44">
                  <c:v>6223047.502675392</c:v>
                </c:pt>
                <c:pt idx="45">
                  <c:v>6134769.640408074</c:v>
                </c:pt>
                <c:pt idx="46">
                  <c:v>6134828.086057048</c:v>
                </c:pt>
                <c:pt idx="47">
                  <c:v>6039249.29350548</c:v>
                </c:pt>
                <c:pt idx="48">
                  <c:v>6047702.273891585</c:v>
                </c:pt>
                <c:pt idx="49">
                  <c:v>5832472.767900869</c:v>
                </c:pt>
                <c:pt idx="50">
                  <c:v>5686641.116873031</c:v>
                </c:pt>
                <c:pt idx="51">
                  <c:v>5547032.592539034</c:v>
                </c:pt>
                <c:pt idx="52">
                  <c:v>5378390.070785039</c:v>
                </c:pt>
                <c:pt idx="53">
                  <c:v>5290531.788738542</c:v>
                </c:pt>
                <c:pt idx="54">
                  <c:v>5234692.040366467</c:v>
                </c:pt>
                <c:pt idx="55">
                  <c:v>5242427.951678732</c:v>
                </c:pt>
                <c:pt idx="56">
                  <c:v>5169138.005070132</c:v>
                </c:pt>
                <c:pt idx="57">
                  <c:v>5101088.866313303</c:v>
                </c:pt>
                <c:pt idx="58">
                  <c:v>5059328.574823573</c:v>
                </c:pt>
                <c:pt idx="59">
                  <c:v>5080248.165141667</c:v>
                </c:pt>
                <c:pt idx="60">
                  <c:v>5036048.663271164</c:v>
                </c:pt>
                <c:pt idx="61">
                  <c:v>5043835.273230177</c:v>
                </c:pt>
                <c:pt idx="62">
                  <c:v>4989128.763305022</c:v>
                </c:pt>
                <c:pt idx="63">
                  <c:v>4949563.097483526</c:v>
                </c:pt>
                <c:pt idx="64">
                  <c:v>4954661.968163607</c:v>
                </c:pt>
                <c:pt idx="65">
                  <c:v>4859009.896130183</c:v>
                </c:pt>
                <c:pt idx="66">
                  <c:v>4774554.192492032</c:v>
                </c:pt>
                <c:pt idx="67">
                  <c:v>4688186.027816704</c:v>
                </c:pt>
                <c:pt idx="68">
                  <c:v>4633033.012403763</c:v>
                </c:pt>
                <c:pt idx="69">
                  <c:v>4592449.115736529</c:v>
                </c:pt>
                <c:pt idx="70">
                  <c:v>4566313.98497288</c:v>
                </c:pt>
                <c:pt idx="71">
                  <c:v>4528282.867810397</c:v>
                </c:pt>
                <c:pt idx="72">
                  <c:v>4459442.146921344</c:v>
                </c:pt>
                <c:pt idx="73">
                  <c:v>4404139.316592399</c:v>
                </c:pt>
                <c:pt idx="74">
                  <c:v>4359952.858489704</c:v>
                </c:pt>
                <c:pt idx="75">
                  <c:v>4353697.575561349</c:v>
                </c:pt>
                <c:pt idx="76">
                  <c:v>4344248.666762751</c:v>
                </c:pt>
                <c:pt idx="77">
                  <c:v>4334731.793992433</c:v>
                </c:pt>
                <c:pt idx="78">
                  <c:v>4333333.582425586</c:v>
                </c:pt>
                <c:pt idx="79">
                  <c:v>4308133.246547894</c:v>
                </c:pt>
                <c:pt idx="80">
                  <c:v>4303991.807078829</c:v>
                </c:pt>
                <c:pt idx="81">
                  <c:v>4310435.039214309</c:v>
                </c:pt>
                <c:pt idx="82">
                  <c:v>4258021.931741171</c:v>
                </c:pt>
                <c:pt idx="83">
                  <c:v>4223325.836678063</c:v>
                </c:pt>
                <c:pt idx="84">
                  <c:v>4166357.035400638</c:v>
                </c:pt>
                <c:pt idx="85">
                  <c:v>4127327.150089489</c:v>
                </c:pt>
                <c:pt idx="86">
                  <c:v>4095272.963860093</c:v>
                </c:pt>
                <c:pt idx="87">
                  <c:v>4064555.156137213</c:v>
                </c:pt>
                <c:pt idx="88">
                  <c:v>4030454.904906354</c:v>
                </c:pt>
                <c:pt idx="89">
                  <c:v>3996150.100932944</c:v>
                </c:pt>
                <c:pt idx="90">
                  <c:v>3983634.771099574</c:v>
                </c:pt>
                <c:pt idx="91">
                  <c:v>3967665.168759696</c:v>
                </c:pt>
                <c:pt idx="92">
                  <c:v>3975042.588624756</c:v>
                </c:pt>
                <c:pt idx="93">
                  <c:v>3952152.86806544</c:v>
                </c:pt>
                <c:pt idx="94">
                  <c:v>3949578.309060941</c:v>
                </c:pt>
                <c:pt idx="95">
                  <c:v>3925019.595751903</c:v>
                </c:pt>
                <c:pt idx="96">
                  <c:v>3901068.612520983</c:v>
                </c:pt>
                <c:pt idx="97">
                  <c:v>3871159.243198798</c:v>
                </c:pt>
                <c:pt idx="98">
                  <c:v>3840330.032892652</c:v>
                </c:pt>
                <c:pt idx="99">
                  <c:v>3807386.004539186</c:v>
                </c:pt>
                <c:pt idx="100">
                  <c:v>3783906.739334057</c:v>
                </c:pt>
                <c:pt idx="101">
                  <c:v>3764449.357723623</c:v>
                </c:pt>
                <c:pt idx="102">
                  <c:v>3751520.910883277</c:v>
                </c:pt>
                <c:pt idx="103">
                  <c:v>3735139.14257132</c:v>
                </c:pt>
                <c:pt idx="104">
                  <c:v>3705627.685739452</c:v>
                </c:pt>
                <c:pt idx="105">
                  <c:v>3678378.108733458</c:v>
                </c:pt>
                <c:pt idx="106">
                  <c:v>3656416.946104672</c:v>
                </c:pt>
                <c:pt idx="107">
                  <c:v>3650563.280497448</c:v>
                </c:pt>
                <c:pt idx="108">
                  <c:v>3647161.052860868</c:v>
                </c:pt>
                <c:pt idx="109">
                  <c:v>3641445.171470554</c:v>
                </c:pt>
                <c:pt idx="110">
                  <c:v>3631094.785979853</c:v>
                </c:pt>
                <c:pt idx="111">
                  <c:v>3632596.883057338</c:v>
                </c:pt>
                <c:pt idx="112">
                  <c:v>3610529.820037891</c:v>
                </c:pt>
                <c:pt idx="113">
                  <c:v>3593379.084768802</c:v>
                </c:pt>
                <c:pt idx="114">
                  <c:v>3578231.162809899</c:v>
                </c:pt>
                <c:pt idx="115">
                  <c:v>3563673.106964855</c:v>
                </c:pt>
                <c:pt idx="116">
                  <c:v>3539034.18621288</c:v>
                </c:pt>
                <c:pt idx="117">
                  <c:v>3521279.838266671</c:v>
                </c:pt>
                <c:pt idx="118">
                  <c:v>3506642.881028412</c:v>
                </c:pt>
                <c:pt idx="119">
                  <c:v>3492138.972612096</c:v>
                </c:pt>
                <c:pt idx="120">
                  <c:v>3475241.203075858</c:v>
                </c:pt>
                <c:pt idx="121">
                  <c:v>3456975.428452296</c:v>
                </c:pt>
                <c:pt idx="122">
                  <c:v>3446899.691596967</c:v>
                </c:pt>
                <c:pt idx="123">
                  <c:v>3438122.269569319</c:v>
                </c:pt>
                <c:pt idx="124">
                  <c:v>3440780.501186539</c:v>
                </c:pt>
                <c:pt idx="125">
                  <c:v>3427876.716124882</c:v>
                </c:pt>
                <c:pt idx="126">
                  <c:v>3423297.549503134</c:v>
                </c:pt>
                <c:pt idx="127">
                  <c:v>3424492.966852654</c:v>
                </c:pt>
                <c:pt idx="128">
                  <c:v>3407523.062610559</c:v>
                </c:pt>
                <c:pt idx="129">
                  <c:v>3392033.550508487</c:v>
                </c:pt>
                <c:pt idx="130">
                  <c:v>3376108.369837441</c:v>
                </c:pt>
                <c:pt idx="131">
                  <c:v>3359462.739875458</c:v>
                </c:pt>
                <c:pt idx="132">
                  <c:v>3346685.918478343</c:v>
                </c:pt>
                <c:pt idx="133">
                  <c:v>3336364.777587348</c:v>
                </c:pt>
                <c:pt idx="134">
                  <c:v>3329688.163020835</c:v>
                </c:pt>
                <c:pt idx="135">
                  <c:v>3321997.946458349</c:v>
                </c:pt>
                <c:pt idx="136">
                  <c:v>3307424.482602395</c:v>
                </c:pt>
                <c:pt idx="137">
                  <c:v>3292597.977519232</c:v>
                </c:pt>
                <c:pt idx="138">
                  <c:v>3279784.641217647</c:v>
                </c:pt>
                <c:pt idx="139">
                  <c:v>3275296.760094408</c:v>
                </c:pt>
                <c:pt idx="140">
                  <c:v>3270092.481383673</c:v>
                </c:pt>
                <c:pt idx="141">
                  <c:v>3271163.889079581</c:v>
                </c:pt>
                <c:pt idx="142">
                  <c:v>3263824.891820401</c:v>
                </c:pt>
                <c:pt idx="143">
                  <c:v>3253746.680270736</c:v>
                </c:pt>
                <c:pt idx="144">
                  <c:v>3242746.514392646</c:v>
                </c:pt>
                <c:pt idx="145">
                  <c:v>3232492.595501105</c:v>
                </c:pt>
                <c:pt idx="146">
                  <c:v>3223648.676085926</c:v>
                </c:pt>
                <c:pt idx="147">
                  <c:v>3215387.700435892</c:v>
                </c:pt>
                <c:pt idx="148">
                  <c:v>3202392.428323857</c:v>
                </c:pt>
                <c:pt idx="149">
                  <c:v>3192746.284249971</c:v>
                </c:pt>
                <c:pt idx="150">
                  <c:v>3185049.898455998</c:v>
                </c:pt>
                <c:pt idx="151">
                  <c:v>3177432.013533682</c:v>
                </c:pt>
                <c:pt idx="152">
                  <c:v>3167888.535984199</c:v>
                </c:pt>
                <c:pt idx="153">
                  <c:v>3156928.503791332</c:v>
                </c:pt>
                <c:pt idx="154">
                  <c:v>3149472.549155659</c:v>
                </c:pt>
                <c:pt idx="155">
                  <c:v>3143916.116829547</c:v>
                </c:pt>
                <c:pt idx="156">
                  <c:v>3143405.92963369</c:v>
                </c:pt>
                <c:pt idx="157">
                  <c:v>3142715.989884345</c:v>
                </c:pt>
                <c:pt idx="158">
                  <c:v>3136165.939768619</c:v>
                </c:pt>
                <c:pt idx="159">
                  <c:v>3130214.34257138</c:v>
                </c:pt>
                <c:pt idx="160">
                  <c:v>3121246.533816337</c:v>
                </c:pt>
                <c:pt idx="161">
                  <c:v>3112300.921060584</c:v>
                </c:pt>
                <c:pt idx="162">
                  <c:v>3103256.863653769</c:v>
                </c:pt>
                <c:pt idx="163">
                  <c:v>3093882.475589551</c:v>
                </c:pt>
                <c:pt idx="164">
                  <c:v>3086123.946299135</c:v>
                </c:pt>
                <c:pt idx="165">
                  <c:v>3080111.059143959</c:v>
                </c:pt>
                <c:pt idx="166">
                  <c:v>3076343.181736661</c:v>
                </c:pt>
                <c:pt idx="167">
                  <c:v>3072310.096946393</c:v>
                </c:pt>
                <c:pt idx="168">
                  <c:v>3064351.0887519</c:v>
                </c:pt>
                <c:pt idx="169">
                  <c:v>3055406.987972314</c:v>
                </c:pt>
                <c:pt idx="170">
                  <c:v>3047211.709777041</c:v>
                </c:pt>
                <c:pt idx="171">
                  <c:v>3043625.6136399</c:v>
                </c:pt>
                <c:pt idx="172">
                  <c:v>3040613.859775822</c:v>
                </c:pt>
                <c:pt idx="173">
                  <c:v>3041199.821203172</c:v>
                </c:pt>
                <c:pt idx="174">
                  <c:v>3035890.826314171</c:v>
                </c:pt>
                <c:pt idx="175">
                  <c:v>3029446.635866109</c:v>
                </c:pt>
                <c:pt idx="176">
                  <c:v>3022171.352308399</c:v>
                </c:pt>
                <c:pt idx="177">
                  <c:v>3015319.761111135</c:v>
                </c:pt>
                <c:pt idx="178">
                  <c:v>3009366.495759428</c:v>
                </c:pt>
                <c:pt idx="179">
                  <c:v>3003872.827135821</c:v>
                </c:pt>
                <c:pt idx="180">
                  <c:v>2996019.82093891</c:v>
                </c:pt>
                <c:pt idx="181">
                  <c:v>2990156.783073646</c:v>
                </c:pt>
                <c:pt idx="182">
                  <c:v>2985756.388907765</c:v>
                </c:pt>
                <c:pt idx="183">
                  <c:v>2981453.723373629</c:v>
                </c:pt>
                <c:pt idx="184">
                  <c:v>2975542.480047577</c:v>
                </c:pt>
                <c:pt idx="185">
                  <c:v>2968262.536814856</c:v>
                </c:pt>
                <c:pt idx="186">
                  <c:v>2962587.943276604</c:v>
                </c:pt>
                <c:pt idx="187">
                  <c:v>2958788.293115336</c:v>
                </c:pt>
                <c:pt idx="188">
                  <c:v>2957906.901429984</c:v>
                </c:pt>
                <c:pt idx="189">
                  <c:v>2957603.367598199</c:v>
                </c:pt>
                <c:pt idx="190">
                  <c:v>2953211.030891835</c:v>
                </c:pt>
                <c:pt idx="191">
                  <c:v>2948943.472647229</c:v>
                </c:pt>
                <c:pt idx="192">
                  <c:v>2943023.76407301</c:v>
                </c:pt>
                <c:pt idx="193">
                  <c:v>2937161.904570331</c:v>
                </c:pt>
                <c:pt idx="194">
                  <c:v>2931387.388147819</c:v>
                </c:pt>
                <c:pt idx="195">
                  <c:v>2925488.704363553</c:v>
                </c:pt>
                <c:pt idx="196">
                  <c:v>2919948.07449422</c:v>
                </c:pt>
                <c:pt idx="197">
                  <c:v>2915823.535916969</c:v>
                </c:pt>
                <c:pt idx="198">
                  <c:v>2913229.865099898</c:v>
                </c:pt>
                <c:pt idx="199">
                  <c:v>2910666.163908782</c:v>
                </c:pt>
                <c:pt idx="200">
                  <c:v>2905873.354138315</c:v>
                </c:pt>
                <c:pt idx="201">
                  <c:v>2899894.36398963</c:v>
                </c:pt>
                <c:pt idx="202">
                  <c:v>2894363.071308897</c:v>
                </c:pt>
                <c:pt idx="203">
                  <c:v>2891515.428847511</c:v>
                </c:pt>
                <c:pt idx="204">
                  <c:v>2889811.829568581</c:v>
                </c:pt>
                <c:pt idx="205">
                  <c:v>2890055.123638012</c:v>
                </c:pt>
                <c:pt idx="206">
                  <c:v>2886281.763222376</c:v>
                </c:pt>
                <c:pt idx="207">
                  <c:v>2882188.411359751</c:v>
                </c:pt>
                <c:pt idx="208">
                  <c:v>2877198.887199607</c:v>
                </c:pt>
                <c:pt idx="209">
                  <c:v>2872398.929048615</c:v>
                </c:pt>
                <c:pt idx="210">
                  <c:v>2868069.878397609</c:v>
                </c:pt>
                <c:pt idx="211">
                  <c:v>2864002.28670869</c:v>
                </c:pt>
                <c:pt idx="212">
                  <c:v>2858974.774491129</c:v>
                </c:pt>
                <c:pt idx="213">
                  <c:v>2855251.243214469</c:v>
                </c:pt>
                <c:pt idx="214">
                  <c:v>2852766.588847656</c:v>
                </c:pt>
                <c:pt idx="215">
                  <c:v>2850388.388482257</c:v>
                </c:pt>
                <c:pt idx="216">
                  <c:v>2846577.224752337</c:v>
                </c:pt>
                <c:pt idx="217">
                  <c:v>2841518.408185015</c:v>
                </c:pt>
                <c:pt idx="218">
                  <c:v>2837035.998203168</c:v>
                </c:pt>
                <c:pt idx="219">
                  <c:v>2834475.762607251</c:v>
                </c:pt>
                <c:pt idx="220">
                  <c:v>2833414.744452817</c:v>
                </c:pt>
                <c:pt idx="221">
                  <c:v>2833406.197518298</c:v>
                </c:pt>
                <c:pt idx="222">
                  <c:v>2830379.293358844</c:v>
                </c:pt>
                <c:pt idx="223">
                  <c:v>2827228.625831927</c:v>
                </c:pt>
                <c:pt idx="224">
                  <c:v>2823207.850326499</c:v>
                </c:pt>
                <c:pt idx="225">
                  <c:v>2819273.408360146</c:v>
                </c:pt>
                <c:pt idx="226">
                  <c:v>2815648.728483126</c:v>
                </c:pt>
                <c:pt idx="227">
                  <c:v>2812145.858366225</c:v>
                </c:pt>
                <c:pt idx="228">
                  <c:v>2807906.932978518</c:v>
                </c:pt>
                <c:pt idx="229">
                  <c:v>2804866.491681555</c:v>
                </c:pt>
                <c:pt idx="230">
                  <c:v>2802832.52017399</c:v>
                </c:pt>
                <c:pt idx="231">
                  <c:v>2802760.45007852</c:v>
                </c:pt>
                <c:pt idx="232">
                  <c:v>2799660.833942265</c:v>
                </c:pt>
                <c:pt idx="233">
                  <c:v>2795548.430566302</c:v>
                </c:pt>
                <c:pt idx="234">
                  <c:v>2791932.926734678</c:v>
                </c:pt>
                <c:pt idx="235">
                  <c:v>2789622.468764444</c:v>
                </c:pt>
                <c:pt idx="236">
                  <c:v>2788976.896346209</c:v>
                </c:pt>
                <c:pt idx="237">
                  <c:v>2789011.813715337</c:v>
                </c:pt>
                <c:pt idx="238">
                  <c:v>2786382.647881052</c:v>
                </c:pt>
                <c:pt idx="239">
                  <c:v>2784110.273903275</c:v>
                </c:pt>
                <c:pt idx="240">
                  <c:v>2780835.261284922</c:v>
                </c:pt>
                <c:pt idx="241">
                  <c:v>2777557.5929263</c:v>
                </c:pt>
                <c:pt idx="242">
                  <c:v>2774272.245342533</c:v>
                </c:pt>
                <c:pt idx="243">
                  <c:v>2770906.344311571</c:v>
                </c:pt>
                <c:pt idx="244">
                  <c:v>2768049.329490097</c:v>
                </c:pt>
                <c:pt idx="245">
                  <c:v>2766076.47622618</c:v>
                </c:pt>
                <c:pt idx="246">
                  <c:v>2765238.305159518</c:v>
                </c:pt>
                <c:pt idx="247">
                  <c:v>2765412.235924267</c:v>
                </c:pt>
                <c:pt idx="248">
                  <c:v>2762954.073542113</c:v>
                </c:pt>
                <c:pt idx="249">
                  <c:v>2759928.841491594</c:v>
                </c:pt>
                <c:pt idx="250">
                  <c:v>2756469.047849076</c:v>
                </c:pt>
                <c:pt idx="251">
                  <c:v>2755073.196443238</c:v>
                </c:pt>
                <c:pt idx="252">
                  <c:v>2753768.499859938</c:v>
                </c:pt>
                <c:pt idx="253">
                  <c:v>2753872.296957056</c:v>
                </c:pt>
                <c:pt idx="254">
                  <c:v>2752287.13149511</c:v>
                </c:pt>
                <c:pt idx="255">
                  <c:v>2749916.621128778</c:v>
                </c:pt>
                <c:pt idx="256">
                  <c:v>2747398.687731131</c:v>
                </c:pt>
                <c:pt idx="257">
                  <c:v>2745036.878247227</c:v>
                </c:pt>
                <c:pt idx="258">
                  <c:v>2743430.859190523</c:v>
                </c:pt>
                <c:pt idx="259">
                  <c:v>2742620.785779848</c:v>
                </c:pt>
                <c:pt idx="260">
                  <c:v>2739816.242967229</c:v>
                </c:pt>
                <c:pt idx="261">
                  <c:v>2737825.367724776</c:v>
                </c:pt>
                <c:pt idx="262">
                  <c:v>2736146.564731851</c:v>
                </c:pt>
                <c:pt idx="263">
                  <c:v>2735980.777787693</c:v>
                </c:pt>
                <c:pt idx="264">
                  <c:v>2734531.442658428</c:v>
                </c:pt>
                <c:pt idx="265">
                  <c:v>2732265.900579087</c:v>
                </c:pt>
                <c:pt idx="266">
                  <c:v>2731042.887420339</c:v>
                </c:pt>
                <c:pt idx="267">
                  <c:v>2729653.552599269</c:v>
                </c:pt>
                <c:pt idx="268">
                  <c:v>2729350.865909221</c:v>
                </c:pt>
                <c:pt idx="269">
                  <c:v>2729737.180058211</c:v>
                </c:pt>
                <c:pt idx="270">
                  <c:v>2729238.068141098</c:v>
                </c:pt>
                <c:pt idx="271">
                  <c:v>2728744.021855468</c:v>
                </c:pt>
                <c:pt idx="272">
                  <c:v>2727975.024303589</c:v>
                </c:pt>
                <c:pt idx="273">
                  <c:v>2728214.092363191</c:v>
                </c:pt>
                <c:pt idx="274">
                  <c:v>2726395.616977387</c:v>
                </c:pt>
                <c:pt idx="275">
                  <c:v>2723990.821233486</c:v>
                </c:pt>
                <c:pt idx="276">
                  <c:v>2723860.304156236</c:v>
                </c:pt>
                <c:pt idx="277">
                  <c:v>2723780.025516977</c:v>
                </c:pt>
                <c:pt idx="278">
                  <c:v>2724771.346866962</c:v>
                </c:pt>
                <c:pt idx="279">
                  <c:v>2722912.51185603</c:v>
                </c:pt>
                <c:pt idx="280">
                  <c:v>2722809.715262393</c:v>
                </c:pt>
                <c:pt idx="281">
                  <c:v>2722721.091856968</c:v>
                </c:pt>
                <c:pt idx="282">
                  <c:v>2722414.850152272</c:v>
                </c:pt>
                <c:pt idx="283">
                  <c:v>2722070.714188586</c:v>
                </c:pt>
                <c:pt idx="284">
                  <c:v>2722668.376071531</c:v>
                </c:pt>
                <c:pt idx="285">
                  <c:v>2721171.514859742</c:v>
                </c:pt>
                <c:pt idx="286">
                  <c:v>2720540.60182838</c:v>
                </c:pt>
                <c:pt idx="287">
                  <c:v>2719634.619371979</c:v>
                </c:pt>
                <c:pt idx="288">
                  <c:v>2720434.775028126</c:v>
                </c:pt>
                <c:pt idx="289">
                  <c:v>2720479.486641779</c:v>
                </c:pt>
                <c:pt idx="290">
                  <c:v>2721205.830140771</c:v>
                </c:pt>
                <c:pt idx="291">
                  <c:v>2719716.16151659</c:v>
                </c:pt>
                <c:pt idx="292">
                  <c:v>2721607.079616841</c:v>
                </c:pt>
                <c:pt idx="293">
                  <c:v>2720392.804634402</c:v>
                </c:pt>
                <c:pt idx="294">
                  <c:v>2720878.19446821</c:v>
                </c:pt>
                <c:pt idx="295">
                  <c:v>2720169.478615266</c:v>
                </c:pt>
                <c:pt idx="296">
                  <c:v>2720549.301891129</c:v>
                </c:pt>
                <c:pt idx="297">
                  <c:v>2720294.99272947</c:v>
                </c:pt>
                <c:pt idx="298">
                  <c:v>2720047.214788058</c:v>
                </c:pt>
                <c:pt idx="299">
                  <c:v>2719995.700386483</c:v>
                </c:pt>
                <c:pt idx="300">
                  <c:v>2719785.11405966</c:v>
                </c:pt>
                <c:pt idx="301">
                  <c:v>2720444.993861957</c:v>
                </c:pt>
                <c:pt idx="302">
                  <c:v>2720284.072641205</c:v>
                </c:pt>
                <c:pt idx="303">
                  <c:v>2720447.593296192</c:v>
                </c:pt>
                <c:pt idx="304">
                  <c:v>2719951.373299205</c:v>
                </c:pt>
                <c:pt idx="305">
                  <c:v>2719681.589158982</c:v>
                </c:pt>
                <c:pt idx="306">
                  <c:v>2719675.658178271</c:v>
                </c:pt>
                <c:pt idx="307">
                  <c:v>2720693.083973208</c:v>
                </c:pt>
                <c:pt idx="308">
                  <c:v>2719531.914279345</c:v>
                </c:pt>
                <c:pt idx="309">
                  <c:v>2720784.954556499</c:v>
                </c:pt>
                <c:pt idx="310">
                  <c:v>2720719.839611425</c:v>
                </c:pt>
                <c:pt idx="311">
                  <c:v>2721081.624844666</c:v>
                </c:pt>
                <c:pt idx="312">
                  <c:v>2720795.444835964</c:v>
                </c:pt>
                <c:pt idx="313">
                  <c:v>2720438.364466469</c:v>
                </c:pt>
                <c:pt idx="314">
                  <c:v>2720997.134957277</c:v>
                </c:pt>
                <c:pt idx="315">
                  <c:v>2720541.37788513</c:v>
                </c:pt>
                <c:pt idx="316">
                  <c:v>2720544.520886632</c:v>
                </c:pt>
                <c:pt idx="317">
                  <c:v>2720052.154355918</c:v>
                </c:pt>
                <c:pt idx="318">
                  <c:v>2720893.156105153</c:v>
                </c:pt>
                <c:pt idx="319">
                  <c:v>2720670.428920783</c:v>
                </c:pt>
                <c:pt idx="320">
                  <c:v>2721164.825410278</c:v>
                </c:pt>
                <c:pt idx="321">
                  <c:v>2720188.716429003</c:v>
                </c:pt>
                <c:pt idx="322">
                  <c:v>2721089.886868341</c:v>
                </c:pt>
                <c:pt idx="323">
                  <c:v>2720966.860780561</c:v>
                </c:pt>
                <c:pt idx="324">
                  <c:v>2721265.356276702</c:v>
                </c:pt>
                <c:pt idx="325">
                  <c:v>2721002.370432488</c:v>
                </c:pt>
                <c:pt idx="326">
                  <c:v>2721011.37684906</c:v>
                </c:pt>
                <c:pt idx="327">
                  <c:v>2721053.644786123</c:v>
                </c:pt>
                <c:pt idx="328">
                  <c:v>2720967.75946675</c:v>
                </c:pt>
                <c:pt idx="329">
                  <c:v>2720787.509389557</c:v>
                </c:pt>
                <c:pt idx="330">
                  <c:v>2720306.75096285</c:v>
                </c:pt>
                <c:pt idx="331">
                  <c:v>2720688.007302391</c:v>
                </c:pt>
                <c:pt idx="332">
                  <c:v>2720445.299297199</c:v>
                </c:pt>
                <c:pt idx="333">
                  <c:v>2720342.135472985</c:v>
                </c:pt>
                <c:pt idx="334">
                  <c:v>2720370.934655929</c:v>
                </c:pt>
                <c:pt idx="335">
                  <c:v>2720547.026030828</c:v>
                </c:pt>
                <c:pt idx="336">
                  <c:v>2720100.649572143</c:v>
                </c:pt>
                <c:pt idx="337">
                  <c:v>2720038.138355283</c:v>
                </c:pt>
                <c:pt idx="338">
                  <c:v>2720312.333527984</c:v>
                </c:pt>
                <c:pt idx="339">
                  <c:v>2720298.707925488</c:v>
                </c:pt>
                <c:pt idx="340">
                  <c:v>2719871.521208268</c:v>
                </c:pt>
                <c:pt idx="341">
                  <c:v>2719951.41166281</c:v>
                </c:pt>
                <c:pt idx="342">
                  <c:v>2720104.417600896</c:v>
                </c:pt>
                <c:pt idx="343">
                  <c:v>2720111.935958349</c:v>
                </c:pt>
                <c:pt idx="344">
                  <c:v>2719888.652995553</c:v>
                </c:pt>
                <c:pt idx="345">
                  <c:v>2719848.313390352</c:v>
                </c:pt>
                <c:pt idx="346">
                  <c:v>2719834.299934236</c:v>
                </c:pt>
                <c:pt idx="347">
                  <c:v>2719908.327582533</c:v>
                </c:pt>
                <c:pt idx="348">
                  <c:v>2719863.406813586</c:v>
                </c:pt>
                <c:pt idx="349">
                  <c:v>2719717.914612783</c:v>
                </c:pt>
                <c:pt idx="350">
                  <c:v>2719897.104901333</c:v>
                </c:pt>
                <c:pt idx="351">
                  <c:v>2719732.308660291</c:v>
                </c:pt>
                <c:pt idx="352">
                  <c:v>2719800.30835146</c:v>
                </c:pt>
                <c:pt idx="353">
                  <c:v>2719676.153251099</c:v>
                </c:pt>
                <c:pt idx="354">
                  <c:v>2719711.712768922</c:v>
                </c:pt>
                <c:pt idx="355">
                  <c:v>2719686.482872645</c:v>
                </c:pt>
                <c:pt idx="356">
                  <c:v>2719767.906090008</c:v>
                </c:pt>
                <c:pt idx="357">
                  <c:v>2719630.069712658</c:v>
                </c:pt>
                <c:pt idx="358">
                  <c:v>2719603.044219606</c:v>
                </c:pt>
                <c:pt idx="359">
                  <c:v>2719671.438657609</c:v>
                </c:pt>
                <c:pt idx="360">
                  <c:v>2719496.199257859</c:v>
                </c:pt>
                <c:pt idx="361">
                  <c:v>2719543.686973342</c:v>
                </c:pt>
                <c:pt idx="362">
                  <c:v>2719684.668072333</c:v>
                </c:pt>
                <c:pt idx="363">
                  <c:v>2719438.619968625</c:v>
                </c:pt>
                <c:pt idx="364">
                  <c:v>2719369.06862541</c:v>
                </c:pt>
                <c:pt idx="365">
                  <c:v>2719526.670814754</c:v>
                </c:pt>
                <c:pt idx="366">
                  <c:v>2719388.989781334</c:v>
                </c:pt>
                <c:pt idx="367">
                  <c:v>2719324.958189484</c:v>
                </c:pt>
                <c:pt idx="368">
                  <c:v>2719245.940876853</c:v>
                </c:pt>
                <c:pt idx="369">
                  <c:v>2719263.480058371</c:v>
                </c:pt>
                <c:pt idx="370">
                  <c:v>2719372.64314523</c:v>
                </c:pt>
                <c:pt idx="371">
                  <c:v>2719305.931199677</c:v>
                </c:pt>
                <c:pt idx="372">
                  <c:v>2719120.461696132</c:v>
                </c:pt>
                <c:pt idx="373">
                  <c:v>2719309.132702035</c:v>
                </c:pt>
                <c:pt idx="374">
                  <c:v>2719288.388790661</c:v>
                </c:pt>
                <c:pt idx="375">
                  <c:v>2719346.195613292</c:v>
                </c:pt>
                <c:pt idx="376">
                  <c:v>2719329.805309037</c:v>
                </c:pt>
                <c:pt idx="377">
                  <c:v>2719424.853896104</c:v>
                </c:pt>
                <c:pt idx="378">
                  <c:v>2719472.109045697</c:v>
                </c:pt>
                <c:pt idx="379">
                  <c:v>2719502.473591843</c:v>
                </c:pt>
                <c:pt idx="380">
                  <c:v>2719517.037921099</c:v>
                </c:pt>
                <c:pt idx="381">
                  <c:v>2719430.849658473</c:v>
                </c:pt>
                <c:pt idx="382">
                  <c:v>2719437.666482282</c:v>
                </c:pt>
                <c:pt idx="383">
                  <c:v>2719415.668140218</c:v>
                </c:pt>
                <c:pt idx="384">
                  <c:v>2719400.635712516</c:v>
                </c:pt>
                <c:pt idx="385">
                  <c:v>2719501.215285333</c:v>
                </c:pt>
                <c:pt idx="386">
                  <c:v>2719435.546229784</c:v>
                </c:pt>
                <c:pt idx="387">
                  <c:v>2719376.770924337</c:v>
                </c:pt>
                <c:pt idx="388">
                  <c:v>2719343.48647164</c:v>
                </c:pt>
                <c:pt idx="389">
                  <c:v>2719452.554081888</c:v>
                </c:pt>
                <c:pt idx="390">
                  <c:v>2719450.021970748</c:v>
                </c:pt>
                <c:pt idx="391">
                  <c:v>2719432.388203047</c:v>
                </c:pt>
                <c:pt idx="392">
                  <c:v>2719467.887266655</c:v>
                </c:pt>
                <c:pt idx="393">
                  <c:v>2719386.077280372</c:v>
                </c:pt>
                <c:pt idx="394">
                  <c:v>2719407.180424517</c:v>
                </c:pt>
                <c:pt idx="395">
                  <c:v>2719344.99024495</c:v>
                </c:pt>
                <c:pt idx="396">
                  <c:v>2719396.686477137</c:v>
                </c:pt>
                <c:pt idx="397">
                  <c:v>2719476.537687076</c:v>
                </c:pt>
                <c:pt idx="398">
                  <c:v>2719429.697468224</c:v>
                </c:pt>
                <c:pt idx="399">
                  <c:v>2719495.955359342</c:v>
                </c:pt>
                <c:pt idx="400">
                  <c:v>2719449.839338667</c:v>
                </c:pt>
                <c:pt idx="401">
                  <c:v>2719473.008400657</c:v>
                </c:pt>
                <c:pt idx="402">
                  <c:v>2719458.14582592</c:v>
                </c:pt>
                <c:pt idx="403">
                  <c:v>2719501.799402518</c:v>
                </c:pt>
                <c:pt idx="404">
                  <c:v>2719435.05501196</c:v>
                </c:pt>
                <c:pt idx="405">
                  <c:v>2719471.609007784</c:v>
                </c:pt>
                <c:pt idx="406">
                  <c:v>2719466.521312318</c:v>
                </c:pt>
                <c:pt idx="407">
                  <c:v>2719478.127848763</c:v>
                </c:pt>
                <c:pt idx="408">
                  <c:v>2719485.378402718</c:v>
                </c:pt>
                <c:pt idx="409">
                  <c:v>2719508.079014462</c:v>
                </c:pt>
                <c:pt idx="410">
                  <c:v>2719504.246770266</c:v>
                </c:pt>
                <c:pt idx="411">
                  <c:v>2719548.741229115</c:v>
                </c:pt>
                <c:pt idx="412">
                  <c:v>2719498.731605425</c:v>
                </c:pt>
                <c:pt idx="413">
                  <c:v>2719479.105676189</c:v>
                </c:pt>
                <c:pt idx="414">
                  <c:v>2719498.190335679</c:v>
                </c:pt>
                <c:pt idx="415">
                  <c:v>2719488.643276561</c:v>
                </c:pt>
                <c:pt idx="416">
                  <c:v>2719492.291919307</c:v>
                </c:pt>
                <c:pt idx="417">
                  <c:v>2719448.32667073</c:v>
                </c:pt>
                <c:pt idx="418">
                  <c:v>2719453.745851588</c:v>
                </c:pt>
                <c:pt idx="419">
                  <c:v>2719402.299914902</c:v>
                </c:pt>
                <c:pt idx="420">
                  <c:v>2719422.049290356</c:v>
                </c:pt>
                <c:pt idx="421">
                  <c:v>2719474.04295828</c:v>
                </c:pt>
                <c:pt idx="422">
                  <c:v>2719443.057848647</c:v>
                </c:pt>
                <c:pt idx="423">
                  <c:v>2719471.494773298</c:v>
                </c:pt>
                <c:pt idx="424">
                  <c:v>2719457.793912164</c:v>
                </c:pt>
                <c:pt idx="425">
                  <c:v>2719508.180402854</c:v>
                </c:pt>
                <c:pt idx="426">
                  <c:v>2719477.911273113</c:v>
                </c:pt>
                <c:pt idx="427">
                  <c:v>2719476.294312088</c:v>
                </c:pt>
                <c:pt idx="428">
                  <c:v>2719487.812237206</c:v>
                </c:pt>
                <c:pt idx="429">
                  <c:v>2719443.584133373</c:v>
                </c:pt>
                <c:pt idx="430">
                  <c:v>2719466.331213024</c:v>
                </c:pt>
                <c:pt idx="431">
                  <c:v>2719472.560897006</c:v>
                </c:pt>
                <c:pt idx="432">
                  <c:v>2719483.004978004</c:v>
                </c:pt>
                <c:pt idx="433">
                  <c:v>2719467.731130561</c:v>
                </c:pt>
                <c:pt idx="434">
                  <c:v>2719493.715612235</c:v>
                </c:pt>
                <c:pt idx="435">
                  <c:v>2719492.257210976</c:v>
                </c:pt>
                <c:pt idx="436">
                  <c:v>2719463.927994147</c:v>
                </c:pt>
                <c:pt idx="437">
                  <c:v>2719503.453792612</c:v>
                </c:pt>
                <c:pt idx="438">
                  <c:v>2719504.355502898</c:v>
                </c:pt>
                <c:pt idx="439">
                  <c:v>2719478.192096174</c:v>
                </c:pt>
                <c:pt idx="440">
                  <c:v>2719499.041201402</c:v>
                </c:pt>
                <c:pt idx="441">
                  <c:v>2719494.822567788</c:v>
                </c:pt>
                <c:pt idx="442">
                  <c:v>2719525.450701251</c:v>
                </c:pt>
                <c:pt idx="443">
                  <c:v>2719522.738293414</c:v>
                </c:pt>
                <c:pt idx="444">
                  <c:v>2719531.713721653</c:v>
                </c:pt>
                <c:pt idx="445">
                  <c:v>2719558.592145571</c:v>
                </c:pt>
                <c:pt idx="446">
                  <c:v>2719531.832270614</c:v>
                </c:pt>
                <c:pt idx="447">
                  <c:v>2719532.976520138</c:v>
                </c:pt>
                <c:pt idx="448">
                  <c:v>2719537.890787208</c:v>
                </c:pt>
                <c:pt idx="449">
                  <c:v>2719541.640826317</c:v>
                </c:pt>
                <c:pt idx="450">
                  <c:v>2719546.942603102</c:v>
                </c:pt>
                <c:pt idx="451">
                  <c:v>2719518.61768735</c:v>
                </c:pt>
                <c:pt idx="452">
                  <c:v>2719512.604492695</c:v>
                </c:pt>
                <c:pt idx="453">
                  <c:v>2719530.817611561</c:v>
                </c:pt>
                <c:pt idx="454">
                  <c:v>2719514.883370993</c:v>
                </c:pt>
                <c:pt idx="455">
                  <c:v>2719520.87155858</c:v>
                </c:pt>
                <c:pt idx="456">
                  <c:v>2719531.532348606</c:v>
                </c:pt>
                <c:pt idx="457">
                  <c:v>2719534.23504828</c:v>
                </c:pt>
                <c:pt idx="458">
                  <c:v>2719547.314653495</c:v>
                </c:pt>
                <c:pt idx="459">
                  <c:v>2719532.233588967</c:v>
                </c:pt>
                <c:pt idx="460">
                  <c:v>2719543.407163759</c:v>
                </c:pt>
                <c:pt idx="461">
                  <c:v>2719554.662631149</c:v>
                </c:pt>
                <c:pt idx="462">
                  <c:v>2719551.299336617</c:v>
                </c:pt>
                <c:pt idx="463">
                  <c:v>2719570.772065742</c:v>
                </c:pt>
                <c:pt idx="464">
                  <c:v>2719557.167265541</c:v>
                </c:pt>
                <c:pt idx="465">
                  <c:v>2719566.650688924</c:v>
                </c:pt>
                <c:pt idx="466">
                  <c:v>2719542.718486905</c:v>
                </c:pt>
                <c:pt idx="467">
                  <c:v>2719553.062678075</c:v>
                </c:pt>
                <c:pt idx="468">
                  <c:v>2719560.849522848</c:v>
                </c:pt>
                <c:pt idx="469">
                  <c:v>2719542.324976141</c:v>
                </c:pt>
                <c:pt idx="470">
                  <c:v>2719555.092026854</c:v>
                </c:pt>
                <c:pt idx="471">
                  <c:v>2719557.326384777</c:v>
                </c:pt>
                <c:pt idx="472">
                  <c:v>2719547.600061212</c:v>
                </c:pt>
                <c:pt idx="473">
                  <c:v>2719555.683969126</c:v>
                </c:pt>
                <c:pt idx="474">
                  <c:v>2719556.087675613</c:v>
                </c:pt>
                <c:pt idx="475">
                  <c:v>2719554.848143783</c:v>
                </c:pt>
                <c:pt idx="476">
                  <c:v>2719575.955521372</c:v>
                </c:pt>
                <c:pt idx="477">
                  <c:v>2719550.781275825</c:v>
                </c:pt>
                <c:pt idx="478">
                  <c:v>2719555.860215047</c:v>
                </c:pt>
                <c:pt idx="479">
                  <c:v>2719558.74501112</c:v>
                </c:pt>
                <c:pt idx="480">
                  <c:v>2719559.882239284</c:v>
                </c:pt>
                <c:pt idx="481">
                  <c:v>2719555.830629439</c:v>
                </c:pt>
                <c:pt idx="482">
                  <c:v>2719543.046066908</c:v>
                </c:pt>
                <c:pt idx="483">
                  <c:v>2719557.910926011</c:v>
                </c:pt>
                <c:pt idx="484">
                  <c:v>2719555.693591926</c:v>
                </c:pt>
                <c:pt idx="485">
                  <c:v>2719552.156153699</c:v>
                </c:pt>
                <c:pt idx="486">
                  <c:v>2719551.519449566</c:v>
                </c:pt>
                <c:pt idx="487">
                  <c:v>2719556.118358403</c:v>
                </c:pt>
                <c:pt idx="488">
                  <c:v>2719561.514717153</c:v>
                </c:pt>
                <c:pt idx="489">
                  <c:v>2719557.368942018</c:v>
                </c:pt>
                <c:pt idx="490">
                  <c:v>2719555.02841892</c:v>
                </c:pt>
                <c:pt idx="491">
                  <c:v>2719555.888543003</c:v>
                </c:pt>
                <c:pt idx="492">
                  <c:v>2719551.309624281</c:v>
                </c:pt>
                <c:pt idx="493">
                  <c:v>2719562.053482658</c:v>
                </c:pt>
                <c:pt idx="494">
                  <c:v>2719560.248263162</c:v>
                </c:pt>
                <c:pt idx="495">
                  <c:v>2719560.116577538</c:v>
                </c:pt>
                <c:pt idx="496">
                  <c:v>2719558.025770479</c:v>
                </c:pt>
                <c:pt idx="497">
                  <c:v>2719562.22141376</c:v>
                </c:pt>
                <c:pt idx="498">
                  <c:v>2719559.786694496</c:v>
                </c:pt>
                <c:pt idx="499">
                  <c:v>2719560.561783947</c:v>
                </c:pt>
                <c:pt idx="500">
                  <c:v>2719561.470507923</c:v>
                </c:pt>
                <c:pt idx="501">
                  <c:v>2719560.624743576</c:v>
                </c:pt>
                <c:pt idx="502">
                  <c:v>2719560.780087629</c:v>
                </c:pt>
                <c:pt idx="503">
                  <c:v>2719560.973981448</c:v>
                </c:pt>
                <c:pt idx="504">
                  <c:v>2719567.295816197</c:v>
                </c:pt>
                <c:pt idx="505">
                  <c:v>2719558.822960557</c:v>
                </c:pt>
                <c:pt idx="506">
                  <c:v>2719561.655554658</c:v>
                </c:pt>
                <c:pt idx="507">
                  <c:v>2719560.357096696</c:v>
                </c:pt>
                <c:pt idx="508">
                  <c:v>2719552.727640144</c:v>
                </c:pt>
                <c:pt idx="509">
                  <c:v>2719563.714389171</c:v>
                </c:pt>
                <c:pt idx="510">
                  <c:v>2719560.848365883</c:v>
                </c:pt>
                <c:pt idx="511">
                  <c:v>2719558.823180631</c:v>
                </c:pt>
                <c:pt idx="512">
                  <c:v>2719561.548602639</c:v>
                </c:pt>
                <c:pt idx="513">
                  <c:v>2719560.99645846</c:v>
                </c:pt>
                <c:pt idx="514">
                  <c:v>2719558.193232718</c:v>
                </c:pt>
                <c:pt idx="515">
                  <c:v>2719561.701724336</c:v>
                </c:pt>
                <c:pt idx="516">
                  <c:v>2719561.84884317</c:v>
                </c:pt>
                <c:pt idx="517">
                  <c:v>2719560.711322563</c:v>
                </c:pt>
                <c:pt idx="518">
                  <c:v>2719560.140290618</c:v>
                </c:pt>
                <c:pt idx="519">
                  <c:v>2719557.647120016</c:v>
                </c:pt>
                <c:pt idx="520">
                  <c:v>2719558.569920416</c:v>
                </c:pt>
                <c:pt idx="521">
                  <c:v>2719558.449848862</c:v>
                </c:pt>
                <c:pt idx="522">
                  <c:v>2719558.69295856</c:v>
                </c:pt>
                <c:pt idx="523">
                  <c:v>2719558.770605765</c:v>
                </c:pt>
                <c:pt idx="524">
                  <c:v>2719559.953251943</c:v>
                </c:pt>
                <c:pt idx="525">
                  <c:v>2719560.250376792</c:v>
                </c:pt>
                <c:pt idx="526">
                  <c:v>2719557.850422237</c:v>
                </c:pt>
                <c:pt idx="527">
                  <c:v>2719557.561091127</c:v>
                </c:pt>
                <c:pt idx="528">
                  <c:v>2719558.026261701</c:v>
                </c:pt>
                <c:pt idx="529">
                  <c:v>2719557.212145768</c:v>
                </c:pt>
                <c:pt idx="530">
                  <c:v>2719560.033527771</c:v>
                </c:pt>
                <c:pt idx="531">
                  <c:v>2719559.114664123</c:v>
                </c:pt>
                <c:pt idx="532">
                  <c:v>2719559.179969545</c:v>
                </c:pt>
                <c:pt idx="533">
                  <c:v>2719559.990134394</c:v>
                </c:pt>
                <c:pt idx="534">
                  <c:v>2719558.649720328</c:v>
                </c:pt>
                <c:pt idx="535">
                  <c:v>2719556.083526967</c:v>
                </c:pt>
                <c:pt idx="536">
                  <c:v>2719559.110906177</c:v>
                </c:pt>
                <c:pt idx="537">
                  <c:v>2719559.433345748</c:v>
                </c:pt>
                <c:pt idx="538">
                  <c:v>2719559.217347365</c:v>
                </c:pt>
                <c:pt idx="539">
                  <c:v>2719559.339265624</c:v>
                </c:pt>
                <c:pt idx="540">
                  <c:v>2719558.72195941</c:v>
                </c:pt>
                <c:pt idx="541">
                  <c:v>2719559.119970995</c:v>
                </c:pt>
                <c:pt idx="542">
                  <c:v>2719559.074417657</c:v>
                </c:pt>
                <c:pt idx="543">
                  <c:v>2719559.227225687</c:v>
                </c:pt>
                <c:pt idx="544">
                  <c:v>2719559.599860778</c:v>
                </c:pt>
                <c:pt idx="545">
                  <c:v>2719558.642411368</c:v>
                </c:pt>
                <c:pt idx="546">
                  <c:v>2719558.787985355</c:v>
                </c:pt>
                <c:pt idx="547">
                  <c:v>2719559.777300586</c:v>
                </c:pt>
                <c:pt idx="548">
                  <c:v>2719557.953515351</c:v>
                </c:pt>
                <c:pt idx="549">
                  <c:v>2719558.920344661</c:v>
                </c:pt>
                <c:pt idx="550">
                  <c:v>2719559.314253794</c:v>
                </c:pt>
                <c:pt idx="551">
                  <c:v>2719555.991821872</c:v>
                </c:pt>
                <c:pt idx="552">
                  <c:v>2719555.655852898</c:v>
                </c:pt>
                <c:pt idx="553">
                  <c:v>2719555.262738201</c:v>
                </c:pt>
                <c:pt idx="554">
                  <c:v>2719555.932577343</c:v>
                </c:pt>
                <c:pt idx="555">
                  <c:v>2719555.279890341</c:v>
                </c:pt>
                <c:pt idx="556">
                  <c:v>2719555.547313111</c:v>
                </c:pt>
                <c:pt idx="557">
                  <c:v>2719554.125180292</c:v>
                </c:pt>
                <c:pt idx="558">
                  <c:v>2719555.497958192</c:v>
                </c:pt>
                <c:pt idx="559">
                  <c:v>2719554.127683227</c:v>
                </c:pt>
                <c:pt idx="560">
                  <c:v>2719555.263290279</c:v>
                </c:pt>
                <c:pt idx="561">
                  <c:v>2719555.317013831</c:v>
                </c:pt>
                <c:pt idx="562">
                  <c:v>2719555.267315454</c:v>
                </c:pt>
                <c:pt idx="563">
                  <c:v>2719555.16204243</c:v>
                </c:pt>
                <c:pt idx="564">
                  <c:v>2719555.467882934</c:v>
                </c:pt>
                <c:pt idx="565">
                  <c:v>2719555.083307581</c:v>
                </c:pt>
                <c:pt idx="566">
                  <c:v>2719556.482540155</c:v>
                </c:pt>
                <c:pt idx="567">
                  <c:v>2719555.903477351</c:v>
                </c:pt>
                <c:pt idx="568">
                  <c:v>2719555.580691908</c:v>
                </c:pt>
                <c:pt idx="569">
                  <c:v>2719555.729829447</c:v>
                </c:pt>
                <c:pt idx="570">
                  <c:v>2719555.205582961</c:v>
                </c:pt>
                <c:pt idx="571">
                  <c:v>2719555.560165493</c:v>
                </c:pt>
                <c:pt idx="572">
                  <c:v>2719554.723805889</c:v>
                </c:pt>
                <c:pt idx="573">
                  <c:v>2719554.471506437</c:v>
                </c:pt>
                <c:pt idx="574">
                  <c:v>2719554.546153671</c:v>
                </c:pt>
                <c:pt idx="575">
                  <c:v>2719554.616603484</c:v>
                </c:pt>
                <c:pt idx="576">
                  <c:v>2719554.636221033</c:v>
                </c:pt>
                <c:pt idx="577">
                  <c:v>2719554.986508651</c:v>
                </c:pt>
                <c:pt idx="578">
                  <c:v>2719555.109526106</c:v>
                </c:pt>
                <c:pt idx="579">
                  <c:v>2719554.823067721</c:v>
                </c:pt>
                <c:pt idx="580">
                  <c:v>2719555.342344281</c:v>
                </c:pt>
                <c:pt idx="581">
                  <c:v>2719555.454164925</c:v>
                </c:pt>
                <c:pt idx="582">
                  <c:v>2719554.880566165</c:v>
                </c:pt>
                <c:pt idx="583">
                  <c:v>2719555.124725021</c:v>
                </c:pt>
                <c:pt idx="584">
                  <c:v>2719555.560704148</c:v>
                </c:pt>
                <c:pt idx="585">
                  <c:v>2719555.021150245</c:v>
                </c:pt>
                <c:pt idx="586">
                  <c:v>2719555.062143105</c:v>
                </c:pt>
                <c:pt idx="587">
                  <c:v>2719555.132721871</c:v>
                </c:pt>
                <c:pt idx="588">
                  <c:v>2719555.464170051</c:v>
                </c:pt>
                <c:pt idx="589">
                  <c:v>2719554.771829535</c:v>
                </c:pt>
                <c:pt idx="590">
                  <c:v>2719554.854460217</c:v>
                </c:pt>
                <c:pt idx="591">
                  <c:v>2719554.969065779</c:v>
                </c:pt>
                <c:pt idx="592">
                  <c:v>2719554.983453169</c:v>
                </c:pt>
                <c:pt idx="593">
                  <c:v>2719554.944887315</c:v>
                </c:pt>
                <c:pt idx="594">
                  <c:v>2719554.730423675</c:v>
                </c:pt>
                <c:pt idx="595">
                  <c:v>2719554.627115312</c:v>
                </c:pt>
                <c:pt idx="596">
                  <c:v>2719554.936887765</c:v>
                </c:pt>
                <c:pt idx="597">
                  <c:v>2719554.798260869</c:v>
                </c:pt>
                <c:pt idx="598">
                  <c:v>2719554.413693497</c:v>
                </c:pt>
                <c:pt idx="599">
                  <c:v>2719554.704618506</c:v>
                </c:pt>
                <c:pt idx="600">
                  <c:v>2719554.245475821</c:v>
                </c:pt>
                <c:pt idx="601">
                  <c:v>2719554.379448463</c:v>
                </c:pt>
                <c:pt idx="602">
                  <c:v>2719554.116650187</c:v>
                </c:pt>
                <c:pt idx="603">
                  <c:v>2719554.227951202</c:v>
                </c:pt>
                <c:pt idx="604">
                  <c:v>2719554.163401961</c:v>
                </c:pt>
                <c:pt idx="605">
                  <c:v>2719553.731763557</c:v>
                </c:pt>
                <c:pt idx="606">
                  <c:v>2719554.038928598</c:v>
                </c:pt>
                <c:pt idx="607">
                  <c:v>2719554.302284883</c:v>
                </c:pt>
                <c:pt idx="608">
                  <c:v>2719554.276900759</c:v>
                </c:pt>
                <c:pt idx="609">
                  <c:v>2719554.097083343</c:v>
                </c:pt>
                <c:pt idx="610">
                  <c:v>2719554.230844566</c:v>
                </c:pt>
                <c:pt idx="611">
                  <c:v>2719554.341165721</c:v>
                </c:pt>
                <c:pt idx="612">
                  <c:v>2719554.178242076</c:v>
                </c:pt>
                <c:pt idx="613">
                  <c:v>2719554.343664247</c:v>
                </c:pt>
                <c:pt idx="614">
                  <c:v>2719554.108561065</c:v>
                </c:pt>
                <c:pt idx="615">
                  <c:v>2719554.192306223</c:v>
                </c:pt>
                <c:pt idx="616">
                  <c:v>2719554.268306243</c:v>
                </c:pt>
                <c:pt idx="617">
                  <c:v>2719554.331309511</c:v>
                </c:pt>
                <c:pt idx="618">
                  <c:v>2719554.456476691</c:v>
                </c:pt>
                <c:pt idx="619">
                  <c:v>2719554.292031578</c:v>
                </c:pt>
                <c:pt idx="620">
                  <c:v>2719554.284012609</c:v>
                </c:pt>
                <c:pt idx="621">
                  <c:v>2719554.204907451</c:v>
                </c:pt>
                <c:pt idx="622">
                  <c:v>2719554.142881341</c:v>
                </c:pt>
                <c:pt idx="623">
                  <c:v>2719554.168148142</c:v>
                </c:pt>
                <c:pt idx="624">
                  <c:v>2719554.129942903</c:v>
                </c:pt>
                <c:pt idx="625">
                  <c:v>2719554.080058021</c:v>
                </c:pt>
                <c:pt idx="626">
                  <c:v>2719554.142782723</c:v>
                </c:pt>
                <c:pt idx="627">
                  <c:v>2719554.148342228</c:v>
                </c:pt>
                <c:pt idx="628">
                  <c:v>2719554.099306132</c:v>
                </c:pt>
                <c:pt idx="629">
                  <c:v>2719553.97078335</c:v>
                </c:pt>
                <c:pt idx="630">
                  <c:v>2719553.901269475</c:v>
                </c:pt>
                <c:pt idx="631">
                  <c:v>2719553.851276087</c:v>
                </c:pt>
                <c:pt idx="632">
                  <c:v>2719553.826231227</c:v>
                </c:pt>
                <c:pt idx="633">
                  <c:v>2719553.997124848</c:v>
                </c:pt>
                <c:pt idx="634">
                  <c:v>2719553.935828351</c:v>
                </c:pt>
                <c:pt idx="635">
                  <c:v>2719553.697893888</c:v>
                </c:pt>
                <c:pt idx="636">
                  <c:v>2719553.959286551</c:v>
                </c:pt>
                <c:pt idx="637">
                  <c:v>2719553.847997263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TV y TA!$C$2:$C$639</c:f>
              <c:numCache>
                <c:formatCode>General</c:formatCode>
                <c:ptCount val="638"/>
                <c:pt idx="0">
                  <c:v>2204670.609589602</c:v>
                </c:pt>
                <c:pt idx="1">
                  <c:v>2883003.654477561</c:v>
                </c:pt>
                <c:pt idx="2">
                  <c:v>2888254.032669392</c:v>
                </c:pt>
                <c:pt idx="3">
                  <c:v>2892661.592490689</c:v>
                </c:pt>
                <c:pt idx="4">
                  <c:v>2896261.477269936</c:v>
                </c:pt>
                <c:pt idx="5">
                  <c:v>2899081.146565772</c:v>
                </c:pt>
                <c:pt idx="6">
                  <c:v>2901141.494767579</c:v>
                </c:pt>
                <c:pt idx="7">
                  <c:v>2902457.650315435</c:v>
                </c:pt>
                <c:pt idx="8">
                  <c:v>2903039.531459114</c:v>
                </c:pt>
                <c:pt idx="9">
                  <c:v>2902892.207884033</c:v>
                </c:pt>
                <c:pt idx="10">
                  <c:v>2902016.09926967</c:v>
                </c:pt>
                <c:pt idx="11">
                  <c:v>2900407.028533655</c:v>
                </c:pt>
                <c:pt idx="12">
                  <c:v>2898056.137074401</c:v>
                </c:pt>
                <c:pt idx="13">
                  <c:v>2894951.263107693</c:v>
                </c:pt>
                <c:pt idx="14">
                  <c:v>2891075.610095398</c:v>
                </c:pt>
                <c:pt idx="15">
                  <c:v>2886407.658344543</c:v>
                </c:pt>
                <c:pt idx="16">
                  <c:v>2886947.943091101</c:v>
                </c:pt>
                <c:pt idx="17">
                  <c:v>2887624.041754254</c:v>
                </c:pt>
                <c:pt idx="18">
                  <c:v>2889397.509724432</c:v>
                </c:pt>
                <c:pt idx="19">
                  <c:v>2890606.20867161</c:v>
                </c:pt>
                <c:pt idx="20">
                  <c:v>2890841.334730715</c:v>
                </c:pt>
                <c:pt idx="21">
                  <c:v>2891597.976365099</c:v>
                </c:pt>
                <c:pt idx="22">
                  <c:v>2891643.118630746</c:v>
                </c:pt>
                <c:pt idx="23">
                  <c:v>2892175.025285555</c:v>
                </c:pt>
                <c:pt idx="24">
                  <c:v>2892063.423029742</c:v>
                </c:pt>
                <c:pt idx="25">
                  <c:v>2892481.329152109</c:v>
                </c:pt>
                <c:pt idx="26">
                  <c:v>2892243.514439151</c:v>
                </c:pt>
                <c:pt idx="27">
                  <c:v>2892642.685221103</c:v>
                </c:pt>
                <c:pt idx="28">
                  <c:v>2893244.605980524</c:v>
                </c:pt>
                <c:pt idx="29">
                  <c:v>2897334.394180082</c:v>
                </c:pt>
                <c:pt idx="30">
                  <c:v>2893242.352758064</c:v>
                </c:pt>
                <c:pt idx="31">
                  <c:v>2897358.50698245</c:v>
                </c:pt>
                <c:pt idx="32">
                  <c:v>2892102.853927345</c:v>
                </c:pt>
                <c:pt idx="33">
                  <c:v>2892587.119244657</c:v>
                </c:pt>
                <c:pt idx="34">
                  <c:v>2893838.421255611</c:v>
                </c:pt>
                <c:pt idx="35">
                  <c:v>2894530.290181094</c:v>
                </c:pt>
                <c:pt idx="36">
                  <c:v>2894928.245119672</c:v>
                </c:pt>
                <c:pt idx="37">
                  <c:v>2895415.658334797</c:v>
                </c:pt>
                <c:pt idx="38">
                  <c:v>2895475.719528771</c:v>
                </c:pt>
                <c:pt idx="39">
                  <c:v>2896113.782829663</c:v>
                </c:pt>
                <c:pt idx="40">
                  <c:v>2896107.676289213</c:v>
                </c:pt>
                <c:pt idx="41">
                  <c:v>2897314.305772137</c:v>
                </c:pt>
                <c:pt idx="42">
                  <c:v>2897751.374559049</c:v>
                </c:pt>
                <c:pt idx="43">
                  <c:v>2897053.98207821</c:v>
                </c:pt>
                <c:pt idx="44">
                  <c:v>2897479.665598209</c:v>
                </c:pt>
                <c:pt idx="45">
                  <c:v>2896837.850874527</c:v>
                </c:pt>
                <c:pt idx="46">
                  <c:v>2897163.791358211</c:v>
                </c:pt>
                <c:pt idx="47">
                  <c:v>2897153.145712121</c:v>
                </c:pt>
                <c:pt idx="48">
                  <c:v>2897817.241690439</c:v>
                </c:pt>
                <c:pt idx="49">
                  <c:v>2897567.492285599</c:v>
                </c:pt>
                <c:pt idx="50">
                  <c:v>2898323.152189912</c:v>
                </c:pt>
                <c:pt idx="51">
                  <c:v>2899277.452249869</c:v>
                </c:pt>
                <c:pt idx="52">
                  <c:v>2899718.733575684</c:v>
                </c:pt>
                <c:pt idx="53">
                  <c:v>2901181.818803337</c:v>
                </c:pt>
                <c:pt idx="54">
                  <c:v>2901034.657557223</c:v>
                </c:pt>
                <c:pt idx="55">
                  <c:v>2901421.474918477</c:v>
                </c:pt>
                <c:pt idx="56">
                  <c:v>2901996.670552143</c:v>
                </c:pt>
                <c:pt idx="57">
                  <c:v>2902496.637678627</c:v>
                </c:pt>
                <c:pt idx="58">
                  <c:v>2902946.542218347</c:v>
                </c:pt>
                <c:pt idx="59">
                  <c:v>2903008.261273853</c:v>
                </c:pt>
                <c:pt idx="60">
                  <c:v>2903082.754541236</c:v>
                </c:pt>
                <c:pt idx="61">
                  <c:v>2903363.112625699</c:v>
                </c:pt>
                <c:pt idx="62">
                  <c:v>2903261.341535694</c:v>
                </c:pt>
                <c:pt idx="63">
                  <c:v>2904325.606119601</c:v>
                </c:pt>
                <c:pt idx="64">
                  <c:v>2904652.49548373</c:v>
                </c:pt>
                <c:pt idx="65">
                  <c:v>2905061.324458355</c:v>
                </c:pt>
                <c:pt idx="66">
                  <c:v>2905200.738105435</c:v>
                </c:pt>
                <c:pt idx="67">
                  <c:v>2905729.556577097</c:v>
                </c:pt>
                <c:pt idx="68">
                  <c:v>2906690.379459268</c:v>
                </c:pt>
                <c:pt idx="69">
                  <c:v>2907053.106234098</c:v>
                </c:pt>
                <c:pt idx="70">
                  <c:v>2907504.989467785</c:v>
                </c:pt>
                <c:pt idx="71">
                  <c:v>2908312.858158076</c:v>
                </c:pt>
                <c:pt idx="72">
                  <c:v>2908816.600100797</c:v>
                </c:pt>
                <c:pt idx="73">
                  <c:v>2909365.739436167</c:v>
                </c:pt>
                <c:pt idx="74">
                  <c:v>2910032.126300863</c:v>
                </c:pt>
                <c:pt idx="75">
                  <c:v>2910219.717432253</c:v>
                </c:pt>
                <c:pt idx="76">
                  <c:v>2910281.556623462</c:v>
                </c:pt>
                <c:pt idx="77">
                  <c:v>2910464.132739732</c:v>
                </c:pt>
                <c:pt idx="78">
                  <c:v>2910545.785075215</c:v>
                </c:pt>
                <c:pt idx="79">
                  <c:v>2910594.302803135</c:v>
                </c:pt>
                <c:pt idx="80">
                  <c:v>2911115.556387024</c:v>
                </c:pt>
                <c:pt idx="81">
                  <c:v>2911044.120327404</c:v>
                </c:pt>
                <c:pt idx="82">
                  <c:v>2911814.44916192</c:v>
                </c:pt>
                <c:pt idx="83">
                  <c:v>2912556.05335651</c:v>
                </c:pt>
                <c:pt idx="84">
                  <c:v>2913348.675241712</c:v>
                </c:pt>
                <c:pt idx="85">
                  <c:v>2914057.743742189</c:v>
                </c:pt>
                <c:pt idx="86">
                  <c:v>2914516.158784966</c:v>
                </c:pt>
                <c:pt idx="87">
                  <c:v>2914916.298543194</c:v>
                </c:pt>
                <c:pt idx="88">
                  <c:v>2915804.807942896</c:v>
                </c:pt>
                <c:pt idx="89">
                  <c:v>2916583.914797321</c:v>
                </c:pt>
                <c:pt idx="90">
                  <c:v>2916900.769371864</c:v>
                </c:pt>
                <c:pt idx="91">
                  <c:v>2917160.933983845</c:v>
                </c:pt>
                <c:pt idx="92">
                  <c:v>2917198.390929904</c:v>
                </c:pt>
                <c:pt idx="93">
                  <c:v>2917492.567248229</c:v>
                </c:pt>
                <c:pt idx="94">
                  <c:v>2917541.911203553</c:v>
                </c:pt>
                <c:pt idx="95">
                  <c:v>2918106.16012172</c:v>
                </c:pt>
                <c:pt idx="96">
                  <c:v>2918866.426525612</c:v>
                </c:pt>
                <c:pt idx="97">
                  <c:v>2919608.430903004</c:v>
                </c:pt>
                <c:pt idx="98">
                  <c:v>2920079.310508196</c:v>
                </c:pt>
                <c:pt idx="99">
                  <c:v>2920676.029856585</c:v>
                </c:pt>
                <c:pt idx="100">
                  <c:v>2921519.543271868</c:v>
                </c:pt>
                <c:pt idx="101">
                  <c:v>2922140.995264174</c:v>
                </c:pt>
                <c:pt idx="102">
                  <c:v>2922665.646193532</c:v>
                </c:pt>
                <c:pt idx="103">
                  <c:v>2923292.8620124</c:v>
                </c:pt>
                <c:pt idx="104">
                  <c:v>2924107.994156605</c:v>
                </c:pt>
                <c:pt idx="105">
                  <c:v>2924953.310078766</c:v>
                </c:pt>
                <c:pt idx="106">
                  <c:v>2925529.592283309</c:v>
                </c:pt>
                <c:pt idx="107">
                  <c:v>2925850.370366695</c:v>
                </c:pt>
                <c:pt idx="108">
                  <c:v>2925837.577884627</c:v>
                </c:pt>
                <c:pt idx="109">
                  <c:v>2926248.543801569</c:v>
                </c:pt>
                <c:pt idx="110">
                  <c:v>2926680.720370899</c:v>
                </c:pt>
                <c:pt idx="111">
                  <c:v>2926697.994467705</c:v>
                </c:pt>
                <c:pt idx="112">
                  <c:v>2927354.668057385</c:v>
                </c:pt>
                <c:pt idx="113">
                  <c:v>2927995.673004917</c:v>
                </c:pt>
                <c:pt idx="114">
                  <c:v>2928746.810992485</c:v>
                </c:pt>
                <c:pt idx="115">
                  <c:v>2929481.873315886</c:v>
                </c:pt>
                <c:pt idx="116">
                  <c:v>2930288.383203284</c:v>
                </c:pt>
                <c:pt idx="117">
                  <c:v>2930931.545943493</c:v>
                </c:pt>
                <c:pt idx="118">
                  <c:v>2931392.219613345</c:v>
                </c:pt>
                <c:pt idx="119">
                  <c:v>2931882.374909616</c:v>
                </c:pt>
                <c:pt idx="120">
                  <c:v>2932708.74734113</c:v>
                </c:pt>
                <c:pt idx="121">
                  <c:v>2933557.574748067</c:v>
                </c:pt>
                <c:pt idx="122">
                  <c:v>2934157.015804219</c:v>
                </c:pt>
                <c:pt idx="123">
                  <c:v>2934461.37114987</c:v>
                </c:pt>
                <c:pt idx="124">
                  <c:v>2934495.883200105</c:v>
                </c:pt>
                <c:pt idx="125">
                  <c:v>2934847.549362988</c:v>
                </c:pt>
                <c:pt idx="126">
                  <c:v>2935081.330214261</c:v>
                </c:pt>
                <c:pt idx="127">
                  <c:v>2935131.656961232</c:v>
                </c:pt>
                <c:pt idx="128">
                  <c:v>2935905.249024968</c:v>
                </c:pt>
                <c:pt idx="129">
                  <c:v>2936635.85021816</c:v>
                </c:pt>
                <c:pt idx="130">
                  <c:v>2937285.589609021</c:v>
                </c:pt>
                <c:pt idx="131">
                  <c:v>2937958.163930179</c:v>
                </c:pt>
                <c:pt idx="132">
                  <c:v>2938809.09117187</c:v>
                </c:pt>
                <c:pt idx="133">
                  <c:v>2939459.87890808</c:v>
                </c:pt>
                <c:pt idx="134">
                  <c:v>2939974.315337242</c:v>
                </c:pt>
                <c:pt idx="135">
                  <c:v>2940520.197606546</c:v>
                </c:pt>
                <c:pt idx="136">
                  <c:v>2941290.394210474</c:v>
                </c:pt>
                <c:pt idx="137">
                  <c:v>2942142.434551236</c:v>
                </c:pt>
                <c:pt idx="138">
                  <c:v>2942770.198769747</c:v>
                </c:pt>
                <c:pt idx="139">
                  <c:v>2943141.342989929</c:v>
                </c:pt>
                <c:pt idx="140">
                  <c:v>2943315.017282513</c:v>
                </c:pt>
                <c:pt idx="141">
                  <c:v>2943347.376307137</c:v>
                </c:pt>
                <c:pt idx="142">
                  <c:v>2943818.169633676</c:v>
                </c:pt>
                <c:pt idx="143">
                  <c:v>2944344.374442757</c:v>
                </c:pt>
                <c:pt idx="144">
                  <c:v>2945068.059068466</c:v>
                </c:pt>
                <c:pt idx="145">
                  <c:v>2945775.980442656</c:v>
                </c:pt>
                <c:pt idx="146">
                  <c:v>2946506.670965858</c:v>
                </c:pt>
                <c:pt idx="147">
                  <c:v>2947246.490470168</c:v>
                </c:pt>
                <c:pt idx="148">
                  <c:v>2948006.243479468</c:v>
                </c:pt>
                <c:pt idx="149">
                  <c:v>2948607.618798422</c:v>
                </c:pt>
                <c:pt idx="150">
                  <c:v>2949021.494394024</c:v>
                </c:pt>
                <c:pt idx="151">
                  <c:v>2949462.519739578</c:v>
                </c:pt>
                <c:pt idx="152">
                  <c:v>2950236.845399088</c:v>
                </c:pt>
                <c:pt idx="153">
                  <c:v>2951093.000849319</c:v>
                </c:pt>
                <c:pt idx="154">
                  <c:v>2951810.209051329</c:v>
                </c:pt>
                <c:pt idx="155">
                  <c:v>2952160.370338758</c:v>
                </c:pt>
                <c:pt idx="156">
                  <c:v>2952357.654943391</c:v>
                </c:pt>
                <c:pt idx="157">
                  <c:v>2952347.607290216</c:v>
                </c:pt>
                <c:pt idx="158">
                  <c:v>2952836.563729056</c:v>
                </c:pt>
                <c:pt idx="159">
                  <c:v>2953427.864342316</c:v>
                </c:pt>
                <c:pt idx="160">
                  <c:v>2954159.030104538</c:v>
                </c:pt>
                <c:pt idx="161">
                  <c:v>2954879.070201215</c:v>
                </c:pt>
                <c:pt idx="162">
                  <c:v>2955531.095571409</c:v>
                </c:pt>
                <c:pt idx="163">
                  <c:v>2956172.205456709</c:v>
                </c:pt>
                <c:pt idx="164">
                  <c:v>2956996.208759838</c:v>
                </c:pt>
                <c:pt idx="165">
                  <c:v>2957618.349902947</c:v>
                </c:pt>
                <c:pt idx="166">
                  <c:v>2958092.317996625</c:v>
                </c:pt>
                <c:pt idx="167">
                  <c:v>2958568.173866407</c:v>
                </c:pt>
                <c:pt idx="168">
                  <c:v>2959258.733044471</c:v>
                </c:pt>
                <c:pt idx="169">
                  <c:v>2960089.86999165</c:v>
                </c:pt>
                <c:pt idx="170">
                  <c:v>2960754.361269428</c:v>
                </c:pt>
                <c:pt idx="171">
                  <c:v>2961174.754489598</c:v>
                </c:pt>
                <c:pt idx="172">
                  <c:v>2961320.386617347</c:v>
                </c:pt>
                <c:pt idx="173">
                  <c:v>2961345.023685581</c:v>
                </c:pt>
                <c:pt idx="174">
                  <c:v>2961863.486701462</c:v>
                </c:pt>
                <c:pt idx="175">
                  <c:v>2962394.911535278</c:v>
                </c:pt>
                <c:pt idx="176">
                  <c:v>2963121.635730728</c:v>
                </c:pt>
                <c:pt idx="177">
                  <c:v>2963839.429349447</c:v>
                </c:pt>
                <c:pt idx="178">
                  <c:v>2964555.038218591</c:v>
                </c:pt>
                <c:pt idx="179">
                  <c:v>2965279.832146531</c:v>
                </c:pt>
                <c:pt idx="180">
                  <c:v>2965988.119165299</c:v>
                </c:pt>
                <c:pt idx="181">
                  <c:v>2966536.263979993</c:v>
                </c:pt>
                <c:pt idx="182">
                  <c:v>2966885.551586273</c:v>
                </c:pt>
                <c:pt idx="183">
                  <c:v>2967245.821018826</c:v>
                </c:pt>
                <c:pt idx="184">
                  <c:v>2967931.1142828</c:v>
                </c:pt>
                <c:pt idx="185">
                  <c:v>2968746.546716426</c:v>
                </c:pt>
                <c:pt idx="186">
                  <c:v>2969496.636016156</c:v>
                </c:pt>
                <c:pt idx="187">
                  <c:v>2969864.492940915</c:v>
                </c:pt>
                <c:pt idx="188">
                  <c:v>2970103.647606731</c:v>
                </c:pt>
                <c:pt idx="189">
                  <c:v>2970078.076634357</c:v>
                </c:pt>
                <c:pt idx="190">
                  <c:v>2970578.04829808</c:v>
                </c:pt>
                <c:pt idx="191">
                  <c:v>2971172.098840045</c:v>
                </c:pt>
                <c:pt idx="192">
                  <c:v>2971875.123604358</c:v>
                </c:pt>
                <c:pt idx="193">
                  <c:v>2972559.302743065</c:v>
                </c:pt>
                <c:pt idx="194">
                  <c:v>2973166.978387798</c:v>
                </c:pt>
                <c:pt idx="195">
                  <c:v>2973740.802655513</c:v>
                </c:pt>
                <c:pt idx="196">
                  <c:v>2974534.220639181</c:v>
                </c:pt>
                <c:pt idx="197">
                  <c:v>2975123.011439952</c:v>
                </c:pt>
                <c:pt idx="198">
                  <c:v>2975563.85218757</c:v>
                </c:pt>
                <c:pt idx="199">
                  <c:v>2975985.173090265</c:v>
                </c:pt>
                <c:pt idx="200">
                  <c:v>2976572.29139593</c:v>
                </c:pt>
                <c:pt idx="201">
                  <c:v>2977351.620556117</c:v>
                </c:pt>
                <c:pt idx="202">
                  <c:v>2977985.821624983</c:v>
                </c:pt>
                <c:pt idx="203">
                  <c:v>2978418.925911041</c:v>
                </c:pt>
                <c:pt idx="204">
                  <c:v>2978522.980139868</c:v>
                </c:pt>
                <c:pt idx="205">
                  <c:v>2978557.794041316</c:v>
                </c:pt>
                <c:pt idx="206">
                  <c:v>2979049.472736838</c:v>
                </c:pt>
                <c:pt idx="207">
                  <c:v>2979509.263954313</c:v>
                </c:pt>
                <c:pt idx="208">
                  <c:v>2980176.082220497</c:v>
                </c:pt>
                <c:pt idx="209">
                  <c:v>2980846.271790714</c:v>
                </c:pt>
                <c:pt idx="210">
                  <c:v>2981528.664183015</c:v>
                </c:pt>
                <c:pt idx="211">
                  <c:v>2982234.281685849</c:v>
                </c:pt>
                <c:pt idx="212">
                  <c:v>2982850.899241006</c:v>
                </c:pt>
                <c:pt idx="213">
                  <c:v>2983313.670656998</c:v>
                </c:pt>
                <c:pt idx="214">
                  <c:v>2983563.789983339</c:v>
                </c:pt>
                <c:pt idx="215">
                  <c:v>2983811.14466199</c:v>
                </c:pt>
                <c:pt idx="216">
                  <c:v>2984378.455295884</c:v>
                </c:pt>
                <c:pt idx="217">
                  <c:v>2985103.610234207</c:v>
                </c:pt>
                <c:pt idx="218">
                  <c:v>2985845.261714776</c:v>
                </c:pt>
                <c:pt idx="219">
                  <c:v>2986173.541372934</c:v>
                </c:pt>
                <c:pt idx="220">
                  <c:v>2986442.762897676</c:v>
                </c:pt>
                <c:pt idx="221">
                  <c:v>2986392.470723986</c:v>
                </c:pt>
                <c:pt idx="222">
                  <c:v>2986799.630471796</c:v>
                </c:pt>
                <c:pt idx="223">
                  <c:v>2987354.547672582</c:v>
                </c:pt>
                <c:pt idx="224">
                  <c:v>2987974.166476485</c:v>
                </c:pt>
                <c:pt idx="225">
                  <c:v>2988567.716274535</c:v>
                </c:pt>
                <c:pt idx="226">
                  <c:v>2989050.944668563</c:v>
                </c:pt>
                <c:pt idx="227">
                  <c:v>2989455.902170268</c:v>
                </c:pt>
                <c:pt idx="228">
                  <c:v>2990189.242307285</c:v>
                </c:pt>
                <c:pt idx="229">
                  <c:v>2990722.315402571</c:v>
                </c:pt>
                <c:pt idx="230">
                  <c:v>2991134.83838359</c:v>
                </c:pt>
                <c:pt idx="231">
                  <c:v>2991187.813737495</c:v>
                </c:pt>
                <c:pt idx="232">
                  <c:v>2991652.692972683</c:v>
                </c:pt>
                <c:pt idx="233">
                  <c:v>2992324.365406235</c:v>
                </c:pt>
                <c:pt idx="234">
                  <c:v>2992833.140209436</c:v>
                </c:pt>
                <c:pt idx="235">
                  <c:v>2993248.544507832</c:v>
                </c:pt>
                <c:pt idx="236">
                  <c:v>2993253.370265812</c:v>
                </c:pt>
                <c:pt idx="237">
                  <c:v>2993207.096961772</c:v>
                </c:pt>
                <c:pt idx="238">
                  <c:v>2993669.968411339</c:v>
                </c:pt>
                <c:pt idx="239">
                  <c:v>2993960.9209034</c:v>
                </c:pt>
                <c:pt idx="240">
                  <c:v>2994478.225404431</c:v>
                </c:pt>
                <c:pt idx="241">
                  <c:v>2995018.945547274</c:v>
                </c:pt>
                <c:pt idx="242">
                  <c:v>2995631.245375449</c:v>
                </c:pt>
                <c:pt idx="243">
                  <c:v>2996320.844360692</c:v>
                </c:pt>
                <c:pt idx="244">
                  <c:v>2996728.550088523</c:v>
                </c:pt>
                <c:pt idx="245">
                  <c:v>2997002.795889487</c:v>
                </c:pt>
                <c:pt idx="246">
                  <c:v>2997054.142293347</c:v>
                </c:pt>
                <c:pt idx="247">
                  <c:v>2996992.864698198</c:v>
                </c:pt>
                <c:pt idx="248">
                  <c:v>2997412.085296021</c:v>
                </c:pt>
                <c:pt idx="249">
                  <c:v>2997893.994212604</c:v>
                </c:pt>
                <c:pt idx="250">
                  <c:v>2998544.157558858</c:v>
                </c:pt>
                <c:pt idx="251">
                  <c:v>2998740.050323368</c:v>
                </c:pt>
                <c:pt idx="252">
                  <c:v>2999053.149455822</c:v>
                </c:pt>
                <c:pt idx="253">
                  <c:v>2998999.329740005</c:v>
                </c:pt>
                <c:pt idx="254">
                  <c:v>2999231.490496016</c:v>
                </c:pt>
                <c:pt idx="255">
                  <c:v>2999706.306031382</c:v>
                </c:pt>
                <c:pt idx="256">
                  <c:v>3000154.707294536</c:v>
                </c:pt>
                <c:pt idx="257">
                  <c:v>3000563.303552273</c:v>
                </c:pt>
                <c:pt idx="258">
                  <c:v>3000775.74360849</c:v>
                </c:pt>
                <c:pt idx="259">
                  <c:v>3000774.310845389</c:v>
                </c:pt>
                <c:pt idx="260">
                  <c:v>3001301.206931918</c:v>
                </c:pt>
                <c:pt idx="261">
                  <c:v>3001687.544885095</c:v>
                </c:pt>
                <c:pt idx="262">
                  <c:v>3002055.111701198</c:v>
                </c:pt>
                <c:pt idx="263">
                  <c:v>3002125.55455455</c:v>
                </c:pt>
                <c:pt idx="264">
                  <c:v>3002344.531668786</c:v>
                </c:pt>
                <c:pt idx="265">
                  <c:v>3002755.528201233</c:v>
                </c:pt>
                <c:pt idx="266">
                  <c:v>3002889.680043706</c:v>
                </c:pt>
                <c:pt idx="267">
                  <c:v>3003157.61614632</c:v>
                </c:pt>
                <c:pt idx="268">
                  <c:v>3003243.039400029</c:v>
                </c:pt>
                <c:pt idx="269">
                  <c:v>3003051.56215963</c:v>
                </c:pt>
                <c:pt idx="270">
                  <c:v>3003192.017623513</c:v>
                </c:pt>
                <c:pt idx="271">
                  <c:v>3003188.189555953</c:v>
                </c:pt>
                <c:pt idx="272">
                  <c:v>3003262.837121937</c:v>
                </c:pt>
                <c:pt idx="273">
                  <c:v>3003194.981287701</c:v>
                </c:pt>
                <c:pt idx="274">
                  <c:v>3003528.502580231</c:v>
                </c:pt>
                <c:pt idx="275">
                  <c:v>3004078.49210905</c:v>
                </c:pt>
                <c:pt idx="276">
                  <c:v>3004113.63268596</c:v>
                </c:pt>
                <c:pt idx="277">
                  <c:v>3004025.652596268</c:v>
                </c:pt>
                <c:pt idx="278">
                  <c:v>3003894.649004464</c:v>
                </c:pt>
                <c:pt idx="279">
                  <c:v>3004267.593065334</c:v>
                </c:pt>
                <c:pt idx="280">
                  <c:v>3004287.407276014</c:v>
                </c:pt>
                <c:pt idx="281">
                  <c:v>3004250.771333482</c:v>
                </c:pt>
                <c:pt idx="282">
                  <c:v>3004393.261105474</c:v>
                </c:pt>
                <c:pt idx="283">
                  <c:v>3004473.18575553</c:v>
                </c:pt>
                <c:pt idx="284">
                  <c:v>3004296.416357751</c:v>
                </c:pt>
                <c:pt idx="285">
                  <c:v>3004662.810792341</c:v>
                </c:pt>
                <c:pt idx="286">
                  <c:v>3004815.430598739</c:v>
                </c:pt>
                <c:pt idx="287">
                  <c:v>3005041.56967586</c:v>
                </c:pt>
                <c:pt idx="288">
                  <c:v>3004874.060331353</c:v>
                </c:pt>
                <c:pt idx="289">
                  <c:v>3004870.303325147</c:v>
                </c:pt>
                <c:pt idx="290">
                  <c:v>3004695.517069145</c:v>
                </c:pt>
                <c:pt idx="291">
                  <c:v>3005003.824736697</c:v>
                </c:pt>
                <c:pt idx="292">
                  <c:v>3004563.73060436</c:v>
                </c:pt>
                <c:pt idx="293">
                  <c:v>3004822.579944057</c:v>
                </c:pt>
                <c:pt idx="294">
                  <c:v>3004672.476858665</c:v>
                </c:pt>
                <c:pt idx="295">
                  <c:v>3004866.936237447</c:v>
                </c:pt>
                <c:pt idx="296">
                  <c:v>3004785.674584595</c:v>
                </c:pt>
                <c:pt idx="297">
                  <c:v>3004859.592299006</c:v>
                </c:pt>
                <c:pt idx="298">
                  <c:v>3004855.332679742</c:v>
                </c:pt>
                <c:pt idx="299">
                  <c:v>3004880.409920786</c:v>
                </c:pt>
                <c:pt idx="300">
                  <c:v>3004913.587529155</c:v>
                </c:pt>
                <c:pt idx="301">
                  <c:v>3004762.287756844</c:v>
                </c:pt>
                <c:pt idx="302">
                  <c:v>3004763.549533637</c:v>
                </c:pt>
                <c:pt idx="303">
                  <c:v>3004731.091114383</c:v>
                </c:pt>
                <c:pt idx="304">
                  <c:v>3004813.223554233</c:v>
                </c:pt>
                <c:pt idx="305">
                  <c:v>3004858.631173107</c:v>
                </c:pt>
                <c:pt idx="306">
                  <c:v>3004885.037586999</c:v>
                </c:pt>
                <c:pt idx="307">
                  <c:v>3004630.854517196</c:v>
                </c:pt>
                <c:pt idx="308">
                  <c:v>3004909.061931107</c:v>
                </c:pt>
                <c:pt idx="309">
                  <c:v>3004573.37105496</c:v>
                </c:pt>
                <c:pt idx="310">
                  <c:v>3004593.550928415</c:v>
                </c:pt>
                <c:pt idx="311">
                  <c:v>3004510.377523769</c:v>
                </c:pt>
                <c:pt idx="312">
                  <c:v>3004580.925066106</c:v>
                </c:pt>
                <c:pt idx="313">
                  <c:v>3004642.733932965</c:v>
                </c:pt>
                <c:pt idx="314">
                  <c:v>3004537.075461454</c:v>
                </c:pt>
                <c:pt idx="315">
                  <c:v>3004624.172986968</c:v>
                </c:pt>
                <c:pt idx="316">
                  <c:v>3004606.52030916</c:v>
                </c:pt>
                <c:pt idx="317">
                  <c:v>3004736.414522213</c:v>
                </c:pt>
                <c:pt idx="318">
                  <c:v>3004564.940821052</c:v>
                </c:pt>
                <c:pt idx="319">
                  <c:v>3004605.816416243</c:v>
                </c:pt>
                <c:pt idx="320">
                  <c:v>3004497.158246468</c:v>
                </c:pt>
                <c:pt idx="321">
                  <c:v>3004742.061449897</c:v>
                </c:pt>
                <c:pt idx="322">
                  <c:v>3004530.615252243</c:v>
                </c:pt>
                <c:pt idx="323">
                  <c:v>3004551.814354812</c:v>
                </c:pt>
                <c:pt idx="324">
                  <c:v>3004471.572522886</c:v>
                </c:pt>
                <c:pt idx="325">
                  <c:v>3004542.753153791</c:v>
                </c:pt>
                <c:pt idx="326">
                  <c:v>3004549.508293381</c:v>
                </c:pt>
                <c:pt idx="327">
                  <c:v>3004532.451640499</c:v>
                </c:pt>
                <c:pt idx="328">
                  <c:v>3004551.838455798</c:v>
                </c:pt>
                <c:pt idx="329">
                  <c:v>3004590.879035909</c:v>
                </c:pt>
                <c:pt idx="330">
                  <c:v>3004709.806866373</c:v>
                </c:pt>
                <c:pt idx="331">
                  <c:v>3004609.249781608</c:v>
                </c:pt>
                <c:pt idx="332">
                  <c:v>3004661.536422892</c:v>
                </c:pt>
                <c:pt idx="333">
                  <c:v>3004682.533806541</c:v>
                </c:pt>
                <c:pt idx="334">
                  <c:v>3004688.838179427</c:v>
                </c:pt>
                <c:pt idx="335">
                  <c:v>3004650.882096768</c:v>
                </c:pt>
                <c:pt idx="336">
                  <c:v>3004724.474642833</c:v>
                </c:pt>
                <c:pt idx="337">
                  <c:v>3004733.370998784</c:v>
                </c:pt>
                <c:pt idx="338">
                  <c:v>3004672.375836267</c:v>
                </c:pt>
                <c:pt idx="339">
                  <c:v>3004676.508159637</c:v>
                </c:pt>
                <c:pt idx="340">
                  <c:v>3004784.973428487</c:v>
                </c:pt>
                <c:pt idx="341">
                  <c:v>3004768.272086293</c:v>
                </c:pt>
                <c:pt idx="342">
                  <c:v>3004707.28854683</c:v>
                </c:pt>
                <c:pt idx="343">
                  <c:v>3004718.86515269</c:v>
                </c:pt>
                <c:pt idx="344">
                  <c:v>3004778.328463541</c:v>
                </c:pt>
                <c:pt idx="345">
                  <c:v>3004785.745229944</c:v>
                </c:pt>
                <c:pt idx="346">
                  <c:v>3004788.236790493</c:v>
                </c:pt>
                <c:pt idx="347">
                  <c:v>3004771.870638307</c:v>
                </c:pt>
                <c:pt idx="348">
                  <c:v>3004781.208953861</c:v>
                </c:pt>
                <c:pt idx="349">
                  <c:v>3004818.214927508</c:v>
                </c:pt>
                <c:pt idx="350">
                  <c:v>3004774.194290623</c:v>
                </c:pt>
                <c:pt idx="351">
                  <c:v>3004815.310474553</c:v>
                </c:pt>
                <c:pt idx="352">
                  <c:v>3004790.087302858</c:v>
                </c:pt>
                <c:pt idx="353">
                  <c:v>3004823.506579378</c:v>
                </c:pt>
                <c:pt idx="354">
                  <c:v>3004819.982258269</c:v>
                </c:pt>
                <c:pt idx="355">
                  <c:v>3004816.39953986</c:v>
                </c:pt>
                <c:pt idx="356">
                  <c:v>3004795.872576544</c:v>
                </c:pt>
                <c:pt idx="357">
                  <c:v>3004830.050909614</c:v>
                </c:pt>
                <c:pt idx="358">
                  <c:v>3004829.415972182</c:v>
                </c:pt>
                <c:pt idx="359">
                  <c:v>3004808.88735453</c:v>
                </c:pt>
                <c:pt idx="360">
                  <c:v>3004855.694936301</c:v>
                </c:pt>
                <c:pt idx="361">
                  <c:v>3004843.598442102</c:v>
                </c:pt>
                <c:pt idx="362">
                  <c:v>3004810.200522733</c:v>
                </c:pt>
                <c:pt idx="363">
                  <c:v>3004870.396352616</c:v>
                </c:pt>
                <c:pt idx="364">
                  <c:v>3004887.465333931</c:v>
                </c:pt>
                <c:pt idx="365">
                  <c:v>3004848.830245302</c:v>
                </c:pt>
                <c:pt idx="366">
                  <c:v>3004883.660984964</c:v>
                </c:pt>
                <c:pt idx="367">
                  <c:v>3004890.539392264</c:v>
                </c:pt>
                <c:pt idx="368">
                  <c:v>3004912.865070846</c:v>
                </c:pt>
                <c:pt idx="369">
                  <c:v>3004907.259878513</c:v>
                </c:pt>
                <c:pt idx="370">
                  <c:v>3004877.129207546</c:v>
                </c:pt>
                <c:pt idx="371">
                  <c:v>3004891.69479855</c:v>
                </c:pt>
                <c:pt idx="372">
                  <c:v>3004935.729462534</c:v>
                </c:pt>
                <c:pt idx="373">
                  <c:v>3004895.794696973</c:v>
                </c:pt>
                <c:pt idx="374">
                  <c:v>3004889.205601914</c:v>
                </c:pt>
                <c:pt idx="375">
                  <c:v>3004890.239511071</c:v>
                </c:pt>
                <c:pt idx="376">
                  <c:v>3004893.803887885</c:v>
                </c:pt>
                <c:pt idx="377">
                  <c:v>3004867.388273635</c:v>
                </c:pt>
                <c:pt idx="378">
                  <c:v>3004855.575480445</c:v>
                </c:pt>
                <c:pt idx="379">
                  <c:v>3004849.988230474</c:v>
                </c:pt>
                <c:pt idx="380">
                  <c:v>3004845.798962645</c:v>
                </c:pt>
                <c:pt idx="381">
                  <c:v>3004866.63173089</c:v>
                </c:pt>
                <c:pt idx="382">
                  <c:v>3004863.150421326</c:v>
                </c:pt>
                <c:pt idx="383">
                  <c:v>3004868.272653709</c:v>
                </c:pt>
                <c:pt idx="384">
                  <c:v>3004870.975100453</c:v>
                </c:pt>
                <c:pt idx="385">
                  <c:v>3004849.258425388</c:v>
                </c:pt>
                <c:pt idx="386">
                  <c:v>3004861.84551821</c:v>
                </c:pt>
                <c:pt idx="387">
                  <c:v>3004879.10637422</c:v>
                </c:pt>
                <c:pt idx="388">
                  <c:v>3004883.111669411</c:v>
                </c:pt>
                <c:pt idx="389">
                  <c:v>3004862.386355001</c:v>
                </c:pt>
                <c:pt idx="390">
                  <c:v>3004862.814148554</c:v>
                </c:pt>
                <c:pt idx="391">
                  <c:v>3004861.651349026</c:v>
                </c:pt>
                <c:pt idx="392">
                  <c:v>3004851.093332325</c:v>
                </c:pt>
                <c:pt idx="393">
                  <c:v>3004874.438860734</c:v>
                </c:pt>
                <c:pt idx="394">
                  <c:v>3004868.657680715</c:v>
                </c:pt>
                <c:pt idx="395">
                  <c:v>3004882.829373671</c:v>
                </c:pt>
                <c:pt idx="396">
                  <c:v>3004869.967491145</c:v>
                </c:pt>
                <c:pt idx="397">
                  <c:v>3004851.787274016</c:v>
                </c:pt>
                <c:pt idx="398">
                  <c:v>3004860.651796419</c:v>
                </c:pt>
                <c:pt idx="399">
                  <c:v>3004846.824306598</c:v>
                </c:pt>
                <c:pt idx="400">
                  <c:v>3004859.124158814</c:v>
                </c:pt>
                <c:pt idx="401">
                  <c:v>3004854.340382455</c:v>
                </c:pt>
                <c:pt idx="402">
                  <c:v>3004859.285058682</c:v>
                </c:pt>
                <c:pt idx="403">
                  <c:v>3004848.331984367</c:v>
                </c:pt>
                <c:pt idx="404">
                  <c:v>3004863.89730408</c:v>
                </c:pt>
                <c:pt idx="405">
                  <c:v>3004854.096685015</c:v>
                </c:pt>
                <c:pt idx="406">
                  <c:v>3004853.798758819</c:v>
                </c:pt>
                <c:pt idx="407">
                  <c:v>3004850.807014956</c:v>
                </c:pt>
                <c:pt idx="408">
                  <c:v>3004850.434994979</c:v>
                </c:pt>
                <c:pt idx="409">
                  <c:v>3004844.990786414</c:v>
                </c:pt>
                <c:pt idx="410">
                  <c:v>3004846.452330399</c:v>
                </c:pt>
                <c:pt idx="411">
                  <c:v>3004834.551205221</c:v>
                </c:pt>
                <c:pt idx="412">
                  <c:v>3004846.395530988</c:v>
                </c:pt>
                <c:pt idx="413">
                  <c:v>3004854.280921194</c:v>
                </c:pt>
                <c:pt idx="414">
                  <c:v>3004848.859128371</c:v>
                </c:pt>
                <c:pt idx="415">
                  <c:v>3004851.403736411</c:v>
                </c:pt>
                <c:pt idx="416">
                  <c:v>3004851.373715171</c:v>
                </c:pt>
                <c:pt idx="417">
                  <c:v>3004861.625061661</c:v>
                </c:pt>
                <c:pt idx="418">
                  <c:v>3004859.586011134</c:v>
                </c:pt>
                <c:pt idx="419">
                  <c:v>3004872.235243117</c:v>
                </c:pt>
                <c:pt idx="420">
                  <c:v>3004867.045620058</c:v>
                </c:pt>
                <c:pt idx="421">
                  <c:v>3004856.202939479</c:v>
                </c:pt>
                <c:pt idx="422">
                  <c:v>3004863.736224229</c:v>
                </c:pt>
                <c:pt idx="423">
                  <c:v>3004858.994364618</c:v>
                </c:pt>
                <c:pt idx="424">
                  <c:v>3004861.710748228</c:v>
                </c:pt>
                <c:pt idx="425">
                  <c:v>3004851.020548392</c:v>
                </c:pt>
                <c:pt idx="426">
                  <c:v>3004856.721689171</c:v>
                </c:pt>
                <c:pt idx="427">
                  <c:v>3004857.285422521</c:v>
                </c:pt>
                <c:pt idx="428">
                  <c:v>3004853.542398187</c:v>
                </c:pt>
                <c:pt idx="429">
                  <c:v>3004865.639115418</c:v>
                </c:pt>
                <c:pt idx="430">
                  <c:v>3004860.679348599</c:v>
                </c:pt>
                <c:pt idx="431">
                  <c:v>3004859.696887314</c:v>
                </c:pt>
                <c:pt idx="432">
                  <c:v>3004856.646787974</c:v>
                </c:pt>
                <c:pt idx="433">
                  <c:v>3004860.510072839</c:v>
                </c:pt>
                <c:pt idx="434">
                  <c:v>3004853.700992895</c:v>
                </c:pt>
                <c:pt idx="435">
                  <c:v>3004853.95484324</c:v>
                </c:pt>
                <c:pt idx="436">
                  <c:v>3004860.925324294</c:v>
                </c:pt>
                <c:pt idx="437">
                  <c:v>3004851.566671239</c:v>
                </c:pt>
                <c:pt idx="438">
                  <c:v>3004850.076837147</c:v>
                </c:pt>
                <c:pt idx="439">
                  <c:v>3004856.748100486</c:v>
                </c:pt>
                <c:pt idx="440">
                  <c:v>3004851.959107832</c:v>
                </c:pt>
                <c:pt idx="441">
                  <c:v>3004852.67691762</c:v>
                </c:pt>
                <c:pt idx="442">
                  <c:v>3004845.636261285</c:v>
                </c:pt>
                <c:pt idx="443">
                  <c:v>3004846.030399442</c:v>
                </c:pt>
                <c:pt idx="444">
                  <c:v>3004844.613826569</c:v>
                </c:pt>
                <c:pt idx="445">
                  <c:v>3004837.224494299</c:v>
                </c:pt>
                <c:pt idx="446">
                  <c:v>3004844.300615577</c:v>
                </c:pt>
                <c:pt idx="447">
                  <c:v>3004845.741206091</c:v>
                </c:pt>
                <c:pt idx="448">
                  <c:v>3004844.614094653</c:v>
                </c:pt>
                <c:pt idx="449">
                  <c:v>3004844.76308973</c:v>
                </c:pt>
                <c:pt idx="450">
                  <c:v>3004843.802142634</c:v>
                </c:pt>
                <c:pt idx="451">
                  <c:v>3004850.768385604</c:v>
                </c:pt>
                <c:pt idx="452">
                  <c:v>3004852.689352919</c:v>
                </c:pt>
                <c:pt idx="453">
                  <c:v>3004848.088654506</c:v>
                </c:pt>
                <c:pt idx="454">
                  <c:v>3004851.406370329</c:v>
                </c:pt>
                <c:pt idx="455">
                  <c:v>3004849.953636024</c:v>
                </c:pt>
                <c:pt idx="456">
                  <c:v>3004848.256669034</c:v>
                </c:pt>
                <c:pt idx="457">
                  <c:v>3004848.126631726</c:v>
                </c:pt>
                <c:pt idx="458">
                  <c:v>3004844.987069326</c:v>
                </c:pt>
                <c:pt idx="459">
                  <c:v>3004848.449046526</c:v>
                </c:pt>
                <c:pt idx="460">
                  <c:v>3004845.887666737</c:v>
                </c:pt>
                <c:pt idx="461">
                  <c:v>3004842.82196522</c:v>
                </c:pt>
                <c:pt idx="462">
                  <c:v>3004843.542421851</c:v>
                </c:pt>
                <c:pt idx="463">
                  <c:v>3004839.810125396</c:v>
                </c:pt>
                <c:pt idx="464">
                  <c:v>3004842.993805212</c:v>
                </c:pt>
                <c:pt idx="465">
                  <c:v>3004840.122469763</c:v>
                </c:pt>
                <c:pt idx="466">
                  <c:v>3004845.886706357</c:v>
                </c:pt>
                <c:pt idx="467">
                  <c:v>3004842.11197029</c:v>
                </c:pt>
                <c:pt idx="468">
                  <c:v>3004841.853764</c:v>
                </c:pt>
                <c:pt idx="469">
                  <c:v>3004846.121073122</c:v>
                </c:pt>
                <c:pt idx="470">
                  <c:v>3004842.477426544</c:v>
                </c:pt>
                <c:pt idx="471">
                  <c:v>3004842.039982561</c:v>
                </c:pt>
                <c:pt idx="472">
                  <c:v>3004843.574042749</c:v>
                </c:pt>
                <c:pt idx="473">
                  <c:v>3004842.444235174</c:v>
                </c:pt>
                <c:pt idx="474">
                  <c:v>3004841.963132267</c:v>
                </c:pt>
                <c:pt idx="475">
                  <c:v>3004842.277900964</c:v>
                </c:pt>
                <c:pt idx="476">
                  <c:v>3004836.960842535</c:v>
                </c:pt>
                <c:pt idx="477">
                  <c:v>3004843.153830176</c:v>
                </c:pt>
                <c:pt idx="478">
                  <c:v>3004842.158921217</c:v>
                </c:pt>
                <c:pt idx="479">
                  <c:v>3004841.680100794</c:v>
                </c:pt>
                <c:pt idx="480">
                  <c:v>3004840.779101963</c:v>
                </c:pt>
                <c:pt idx="481">
                  <c:v>3004841.833873118</c:v>
                </c:pt>
                <c:pt idx="482">
                  <c:v>3004844.709126587</c:v>
                </c:pt>
                <c:pt idx="483">
                  <c:v>3004841.563700236</c:v>
                </c:pt>
                <c:pt idx="484">
                  <c:v>3004842.2304828</c:v>
                </c:pt>
                <c:pt idx="485">
                  <c:v>3004842.399120588</c:v>
                </c:pt>
                <c:pt idx="486">
                  <c:v>3004842.217342629</c:v>
                </c:pt>
                <c:pt idx="487">
                  <c:v>3004841.647976626</c:v>
                </c:pt>
                <c:pt idx="488">
                  <c:v>3004840.541538205</c:v>
                </c:pt>
                <c:pt idx="489">
                  <c:v>3004841.529904179</c:v>
                </c:pt>
                <c:pt idx="490">
                  <c:v>3004842.067534394</c:v>
                </c:pt>
                <c:pt idx="491">
                  <c:v>3004841.95073999</c:v>
                </c:pt>
                <c:pt idx="492">
                  <c:v>3004843.104266521</c:v>
                </c:pt>
                <c:pt idx="493">
                  <c:v>3004840.46465359</c:v>
                </c:pt>
                <c:pt idx="494">
                  <c:v>3004840.782530569</c:v>
                </c:pt>
                <c:pt idx="495">
                  <c:v>3004840.825092393</c:v>
                </c:pt>
                <c:pt idx="496">
                  <c:v>3004841.40093012</c:v>
                </c:pt>
                <c:pt idx="497">
                  <c:v>3004840.462286355</c:v>
                </c:pt>
                <c:pt idx="498">
                  <c:v>3004841.0012101</c:v>
                </c:pt>
                <c:pt idx="499">
                  <c:v>3004840.82434708</c:v>
                </c:pt>
                <c:pt idx="500">
                  <c:v>3004840.807696837</c:v>
                </c:pt>
                <c:pt idx="501">
                  <c:v>3004840.869842028</c:v>
                </c:pt>
                <c:pt idx="502">
                  <c:v>3004840.627560812</c:v>
                </c:pt>
                <c:pt idx="503">
                  <c:v>3004840.669221441</c:v>
                </c:pt>
                <c:pt idx="504">
                  <c:v>3004839.437461133</c:v>
                </c:pt>
                <c:pt idx="505">
                  <c:v>3004841.172106496</c:v>
                </c:pt>
                <c:pt idx="506">
                  <c:v>3004840.5346384</c:v>
                </c:pt>
                <c:pt idx="507">
                  <c:v>3004841.00301578</c:v>
                </c:pt>
                <c:pt idx="508">
                  <c:v>3004842.918663287</c:v>
                </c:pt>
                <c:pt idx="509">
                  <c:v>3004840.121099936</c:v>
                </c:pt>
                <c:pt idx="510">
                  <c:v>3004840.684929227</c:v>
                </c:pt>
                <c:pt idx="511">
                  <c:v>3004841.184264155</c:v>
                </c:pt>
                <c:pt idx="512">
                  <c:v>3004840.564685516</c:v>
                </c:pt>
                <c:pt idx="513">
                  <c:v>3004840.807849352</c:v>
                </c:pt>
                <c:pt idx="514">
                  <c:v>3004841.411164416</c:v>
                </c:pt>
                <c:pt idx="515">
                  <c:v>3004840.575905736</c:v>
                </c:pt>
                <c:pt idx="516">
                  <c:v>3004840.661251097</c:v>
                </c:pt>
                <c:pt idx="517">
                  <c:v>3004840.867222442</c:v>
                </c:pt>
                <c:pt idx="518">
                  <c:v>3004840.923580804</c:v>
                </c:pt>
                <c:pt idx="519">
                  <c:v>3004841.511695094</c:v>
                </c:pt>
                <c:pt idx="520">
                  <c:v>3004841.419498214</c:v>
                </c:pt>
                <c:pt idx="521">
                  <c:v>3004841.428175244</c:v>
                </c:pt>
                <c:pt idx="522">
                  <c:v>3004841.312766297</c:v>
                </c:pt>
                <c:pt idx="523">
                  <c:v>3004841.303291908</c:v>
                </c:pt>
                <c:pt idx="524">
                  <c:v>3004840.992451235</c:v>
                </c:pt>
                <c:pt idx="525">
                  <c:v>3004841.01971302</c:v>
                </c:pt>
                <c:pt idx="526">
                  <c:v>3004841.432381912</c:v>
                </c:pt>
                <c:pt idx="527">
                  <c:v>3004841.633517192</c:v>
                </c:pt>
                <c:pt idx="528">
                  <c:v>3004841.479912009</c:v>
                </c:pt>
                <c:pt idx="529">
                  <c:v>3004841.508410609</c:v>
                </c:pt>
                <c:pt idx="530">
                  <c:v>3004841.024431285</c:v>
                </c:pt>
                <c:pt idx="531">
                  <c:v>3004841.289083449</c:v>
                </c:pt>
                <c:pt idx="532">
                  <c:v>3004841.211608355</c:v>
                </c:pt>
                <c:pt idx="533">
                  <c:v>3004840.91449958</c:v>
                </c:pt>
                <c:pt idx="534">
                  <c:v>3004841.412066067</c:v>
                </c:pt>
                <c:pt idx="535">
                  <c:v>3004841.937491646</c:v>
                </c:pt>
                <c:pt idx="536">
                  <c:v>3004841.205168843</c:v>
                </c:pt>
                <c:pt idx="537">
                  <c:v>3004841.070132759</c:v>
                </c:pt>
                <c:pt idx="538">
                  <c:v>3004841.130464359</c:v>
                </c:pt>
                <c:pt idx="539">
                  <c:v>3004841.135212748</c:v>
                </c:pt>
                <c:pt idx="540">
                  <c:v>3004841.267094654</c:v>
                </c:pt>
                <c:pt idx="541">
                  <c:v>3004841.118730274</c:v>
                </c:pt>
                <c:pt idx="542">
                  <c:v>3004841.150878583</c:v>
                </c:pt>
                <c:pt idx="543">
                  <c:v>3004841.140694888</c:v>
                </c:pt>
                <c:pt idx="544">
                  <c:v>3004841.099318709</c:v>
                </c:pt>
                <c:pt idx="545">
                  <c:v>3004841.250995087</c:v>
                </c:pt>
                <c:pt idx="546">
                  <c:v>3004841.219414194</c:v>
                </c:pt>
                <c:pt idx="547">
                  <c:v>3004840.972813922</c:v>
                </c:pt>
                <c:pt idx="548">
                  <c:v>3004841.425727097</c:v>
                </c:pt>
                <c:pt idx="549">
                  <c:v>3004841.143879787</c:v>
                </c:pt>
                <c:pt idx="550">
                  <c:v>3004841.062844002</c:v>
                </c:pt>
                <c:pt idx="551">
                  <c:v>3004841.797655152</c:v>
                </c:pt>
                <c:pt idx="552">
                  <c:v>3004841.888242201</c:v>
                </c:pt>
                <c:pt idx="553">
                  <c:v>3004841.984779224</c:v>
                </c:pt>
                <c:pt idx="554">
                  <c:v>3004841.842809909</c:v>
                </c:pt>
                <c:pt idx="555">
                  <c:v>3004841.965501759</c:v>
                </c:pt>
                <c:pt idx="556">
                  <c:v>3004841.878868406</c:v>
                </c:pt>
                <c:pt idx="557">
                  <c:v>3004842.233687841</c:v>
                </c:pt>
                <c:pt idx="558">
                  <c:v>3004841.906225853</c:v>
                </c:pt>
                <c:pt idx="559">
                  <c:v>3004842.150513852</c:v>
                </c:pt>
                <c:pt idx="560">
                  <c:v>3004841.941432695</c:v>
                </c:pt>
                <c:pt idx="561">
                  <c:v>3004841.964166944</c:v>
                </c:pt>
                <c:pt idx="562">
                  <c:v>3004841.990402351</c:v>
                </c:pt>
                <c:pt idx="563">
                  <c:v>3004841.982446259</c:v>
                </c:pt>
                <c:pt idx="564">
                  <c:v>3004841.910510073</c:v>
                </c:pt>
                <c:pt idx="565">
                  <c:v>3004842.013126966</c:v>
                </c:pt>
                <c:pt idx="566">
                  <c:v>3004841.659391614</c:v>
                </c:pt>
                <c:pt idx="567">
                  <c:v>3004841.82018089</c:v>
                </c:pt>
                <c:pt idx="568">
                  <c:v>3004841.895828807</c:v>
                </c:pt>
                <c:pt idx="569">
                  <c:v>3004841.860377305</c:v>
                </c:pt>
                <c:pt idx="570">
                  <c:v>3004842.000075266</c:v>
                </c:pt>
                <c:pt idx="571">
                  <c:v>3004841.914764534</c:v>
                </c:pt>
                <c:pt idx="572">
                  <c:v>3004842.057174091</c:v>
                </c:pt>
                <c:pt idx="573">
                  <c:v>3004842.074451353</c:v>
                </c:pt>
                <c:pt idx="574">
                  <c:v>3004842.099301644</c:v>
                </c:pt>
                <c:pt idx="575">
                  <c:v>3004842.092854911</c:v>
                </c:pt>
                <c:pt idx="576">
                  <c:v>3004842.079930944</c:v>
                </c:pt>
                <c:pt idx="577">
                  <c:v>3004841.96590382</c:v>
                </c:pt>
                <c:pt idx="578">
                  <c:v>3004841.949059981</c:v>
                </c:pt>
                <c:pt idx="579">
                  <c:v>3004841.986833797</c:v>
                </c:pt>
                <c:pt idx="580">
                  <c:v>3004841.87469711</c:v>
                </c:pt>
                <c:pt idx="581">
                  <c:v>3004841.842520478</c:v>
                </c:pt>
                <c:pt idx="582">
                  <c:v>3004841.973668839</c:v>
                </c:pt>
                <c:pt idx="583">
                  <c:v>3004841.945358843</c:v>
                </c:pt>
                <c:pt idx="584">
                  <c:v>3004841.80801395</c:v>
                </c:pt>
                <c:pt idx="585">
                  <c:v>3004841.931695177</c:v>
                </c:pt>
                <c:pt idx="586">
                  <c:v>3004841.908030478</c:v>
                </c:pt>
                <c:pt idx="587">
                  <c:v>3004841.89644813</c:v>
                </c:pt>
                <c:pt idx="588">
                  <c:v>3004841.845474001</c:v>
                </c:pt>
                <c:pt idx="589">
                  <c:v>3004841.981135624</c:v>
                </c:pt>
                <c:pt idx="590">
                  <c:v>3004841.976262098</c:v>
                </c:pt>
                <c:pt idx="591">
                  <c:v>3004841.934966609</c:v>
                </c:pt>
                <c:pt idx="592">
                  <c:v>3004841.922894127</c:v>
                </c:pt>
                <c:pt idx="593">
                  <c:v>3004841.946967541</c:v>
                </c:pt>
                <c:pt idx="594">
                  <c:v>3004841.996219591</c:v>
                </c:pt>
                <c:pt idx="595">
                  <c:v>3004842.027185014</c:v>
                </c:pt>
                <c:pt idx="596">
                  <c:v>3004841.950648826</c:v>
                </c:pt>
                <c:pt idx="597">
                  <c:v>3004841.980014305</c:v>
                </c:pt>
                <c:pt idx="598">
                  <c:v>3004842.084542845</c:v>
                </c:pt>
                <c:pt idx="599">
                  <c:v>3004842.017466383</c:v>
                </c:pt>
                <c:pt idx="600">
                  <c:v>3004842.114096823</c:v>
                </c:pt>
                <c:pt idx="601">
                  <c:v>3004842.0933913</c:v>
                </c:pt>
                <c:pt idx="602">
                  <c:v>3004842.148104065</c:v>
                </c:pt>
                <c:pt idx="603">
                  <c:v>3004842.128204959</c:v>
                </c:pt>
                <c:pt idx="604">
                  <c:v>3004842.147706762</c:v>
                </c:pt>
                <c:pt idx="605">
                  <c:v>3004842.239061922</c:v>
                </c:pt>
                <c:pt idx="606">
                  <c:v>3004842.161489228</c:v>
                </c:pt>
                <c:pt idx="607">
                  <c:v>3004842.105628442</c:v>
                </c:pt>
                <c:pt idx="608">
                  <c:v>3004842.116397585</c:v>
                </c:pt>
                <c:pt idx="609">
                  <c:v>3004842.181794678</c:v>
                </c:pt>
                <c:pt idx="610">
                  <c:v>3004842.124522065</c:v>
                </c:pt>
                <c:pt idx="611">
                  <c:v>3004842.098880067</c:v>
                </c:pt>
                <c:pt idx="612">
                  <c:v>3004842.141960973</c:v>
                </c:pt>
                <c:pt idx="613">
                  <c:v>3004842.090295364</c:v>
                </c:pt>
                <c:pt idx="614">
                  <c:v>3004842.161386314</c:v>
                </c:pt>
                <c:pt idx="615">
                  <c:v>3004842.134543722</c:v>
                </c:pt>
                <c:pt idx="616">
                  <c:v>3004842.111060082</c:v>
                </c:pt>
                <c:pt idx="617">
                  <c:v>3004842.09592776</c:v>
                </c:pt>
                <c:pt idx="618">
                  <c:v>3004842.068254682</c:v>
                </c:pt>
                <c:pt idx="619">
                  <c:v>3004842.100806587</c:v>
                </c:pt>
                <c:pt idx="620">
                  <c:v>3004842.109836519</c:v>
                </c:pt>
                <c:pt idx="621">
                  <c:v>3004842.126142867</c:v>
                </c:pt>
                <c:pt idx="622">
                  <c:v>3004842.138040528</c:v>
                </c:pt>
                <c:pt idx="623">
                  <c:v>3004842.13237529</c:v>
                </c:pt>
                <c:pt idx="624">
                  <c:v>3004842.13754388</c:v>
                </c:pt>
                <c:pt idx="625">
                  <c:v>3004842.150204886</c:v>
                </c:pt>
                <c:pt idx="626">
                  <c:v>3004842.135339177</c:v>
                </c:pt>
                <c:pt idx="627">
                  <c:v>3004842.129778211</c:v>
                </c:pt>
                <c:pt idx="628">
                  <c:v>3004842.140417787</c:v>
                </c:pt>
                <c:pt idx="629">
                  <c:v>3004842.169630402</c:v>
                </c:pt>
                <c:pt idx="630">
                  <c:v>3004842.187060724</c:v>
                </c:pt>
                <c:pt idx="631">
                  <c:v>3004842.202921675</c:v>
                </c:pt>
                <c:pt idx="632">
                  <c:v>3004842.204479715</c:v>
                </c:pt>
                <c:pt idx="633">
                  <c:v>3004842.164568953</c:v>
                </c:pt>
                <c:pt idx="634">
                  <c:v>3004842.176141523</c:v>
                </c:pt>
                <c:pt idx="635">
                  <c:v>3004842.234709781</c:v>
                </c:pt>
                <c:pt idx="636">
                  <c:v>3004842.174627111</c:v>
                </c:pt>
                <c:pt idx="637">
                  <c:v>3004842.194161836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  <c:pt idx="6">
                  <c:v>Linea 96</c:v>
                </c:pt>
                <c:pt idx="7">
                  <c:v>Linea 97</c:v>
                </c:pt>
                <c:pt idx="8">
                  <c:v>Linea 98</c:v>
                </c:pt>
                <c:pt idx="9">
                  <c:v>Linea 99</c:v>
                </c:pt>
                <c:pt idx="10">
                  <c:v>Linea 100</c:v>
                </c:pt>
                <c:pt idx="11">
                  <c:v>Linea 101</c:v>
                </c:pt>
                <c:pt idx="12">
                  <c:v>Linea 102</c:v>
                </c:pt>
                <c:pt idx="13">
                  <c:v>Linea 103</c:v>
                </c:pt>
                <c:pt idx="14">
                  <c:v>Linea 104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11.00571638023632</c:v>
                </c:pt>
                <c:pt idx="1">
                  <c:v>10.98574887803005</c:v>
                </c:pt>
                <c:pt idx="2">
                  <c:v>10.9635458031895</c:v>
                </c:pt>
                <c:pt idx="3">
                  <c:v>10.95488492032046</c:v>
                </c:pt>
                <c:pt idx="4">
                  <c:v>10.95617178759912</c:v>
                </c:pt>
                <c:pt idx="5">
                  <c:v>10.96011853782853</c:v>
                </c:pt>
                <c:pt idx="6">
                  <c:v>10.9509074449328</c:v>
                </c:pt>
                <c:pt idx="7">
                  <c:v>10.92908092757597</c:v>
                </c:pt>
                <c:pt idx="8">
                  <c:v>10.91813648570609</c:v>
                </c:pt>
                <c:pt idx="9">
                  <c:v>10.91739304702544</c:v>
                </c:pt>
                <c:pt idx="10">
                  <c:v>10.95074773254857</c:v>
                </c:pt>
                <c:pt idx="11">
                  <c:v>10.94556241480624</c:v>
                </c:pt>
                <c:pt idx="12">
                  <c:v>10.93721205457565</c:v>
                </c:pt>
                <c:pt idx="13">
                  <c:v>10.92469307477763</c:v>
                </c:pt>
                <c:pt idx="14">
                  <c:v>49.27784114704644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  <c:pt idx="6">
                  <c:v>Linea 96</c:v>
                </c:pt>
                <c:pt idx="7">
                  <c:v>Linea 97</c:v>
                </c:pt>
                <c:pt idx="8">
                  <c:v>Linea 98</c:v>
                </c:pt>
                <c:pt idx="9">
                  <c:v>Linea 99</c:v>
                </c:pt>
                <c:pt idx="10">
                  <c:v>Linea 100</c:v>
                </c:pt>
                <c:pt idx="11">
                  <c:v>Linea 101</c:v>
                </c:pt>
                <c:pt idx="12">
                  <c:v>Linea 102</c:v>
                </c:pt>
                <c:pt idx="13">
                  <c:v>Linea 103</c:v>
                </c:pt>
                <c:pt idx="14">
                  <c:v>Linea 104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0.3589265186872412</c:v>
                </c:pt>
                <c:pt idx="1">
                  <c:v>0.3590098456560464</c:v>
                </c:pt>
                <c:pt idx="2">
                  <c:v>0.3590745285577225</c:v>
                </c:pt>
                <c:pt idx="3">
                  <c:v>0.3591244940925618</c:v>
                </c:pt>
                <c:pt idx="4">
                  <c:v>0.3591624219668803</c:v>
                </c:pt>
                <c:pt idx="5">
                  <c:v>0.3591901409790181</c:v>
                </c:pt>
                <c:pt idx="6">
                  <c:v>0.3592088702562295</c:v>
                </c:pt>
                <c:pt idx="7">
                  <c:v>0.3592193662121443</c:v>
                </c:pt>
                <c:pt idx="8">
                  <c:v>0.3592220081607238</c:v>
                </c:pt>
                <c:pt idx="9">
                  <c:v>0.3592168401832497</c:v>
                </c:pt>
                <c:pt idx="10">
                  <c:v>0.3592035774168395</c:v>
                </c:pt>
                <c:pt idx="11">
                  <c:v>0.3591749134048924</c:v>
                </c:pt>
                <c:pt idx="12">
                  <c:v>0.3591284785331448</c:v>
                </c:pt>
                <c:pt idx="13">
                  <c:v>0.3590601612423174</c:v>
                </c:pt>
                <c:pt idx="14">
                  <c:v>0.6212360717069418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Trans!$B$2:$B$639</c:f>
              <c:numCache>
                <c:formatCode>General</c:formatCode>
                <c:ptCount val="638"/>
                <c:pt idx="0">
                  <c:v>7885.320595900449</c:v>
                </c:pt>
                <c:pt idx="1">
                  <c:v>7885.320595900449</c:v>
                </c:pt>
                <c:pt idx="2">
                  <c:v>7885.320595900449</c:v>
                </c:pt>
                <c:pt idx="3">
                  <c:v>7885.320595900449</c:v>
                </c:pt>
                <c:pt idx="4">
                  <c:v>7885.320595900449</c:v>
                </c:pt>
                <c:pt idx="5">
                  <c:v>7885.320595900449</c:v>
                </c:pt>
                <c:pt idx="6">
                  <c:v>7885.320595900449</c:v>
                </c:pt>
                <c:pt idx="7">
                  <c:v>7885.320595900449</c:v>
                </c:pt>
                <c:pt idx="8">
                  <c:v>7885.320595900449</c:v>
                </c:pt>
                <c:pt idx="9">
                  <c:v>7885.320595900449</c:v>
                </c:pt>
                <c:pt idx="10">
                  <c:v>7885.320595900449</c:v>
                </c:pt>
                <c:pt idx="11">
                  <c:v>7885.320595900449</c:v>
                </c:pt>
                <c:pt idx="12">
                  <c:v>7885.320595900449</c:v>
                </c:pt>
                <c:pt idx="13">
                  <c:v>7885.320595900449</c:v>
                </c:pt>
                <c:pt idx="14">
                  <c:v>7885.320595900449</c:v>
                </c:pt>
                <c:pt idx="15">
                  <c:v>7885.320595900449</c:v>
                </c:pt>
                <c:pt idx="16">
                  <c:v>7885.320595900449</c:v>
                </c:pt>
                <c:pt idx="17">
                  <c:v>7885.320595900449</c:v>
                </c:pt>
                <c:pt idx="18">
                  <c:v>7885.320595900449</c:v>
                </c:pt>
                <c:pt idx="19">
                  <c:v>7885.320595900449</c:v>
                </c:pt>
                <c:pt idx="20">
                  <c:v>7885.320595900449</c:v>
                </c:pt>
                <c:pt idx="21">
                  <c:v>7885.320595900449</c:v>
                </c:pt>
                <c:pt idx="22">
                  <c:v>7885.320595900449</c:v>
                </c:pt>
                <c:pt idx="23">
                  <c:v>7885.320595900449</c:v>
                </c:pt>
                <c:pt idx="24">
                  <c:v>7885.320595900449</c:v>
                </c:pt>
                <c:pt idx="25">
                  <c:v>7885.320595900449</c:v>
                </c:pt>
                <c:pt idx="26">
                  <c:v>7885.320595900449</c:v>
                </c:pt>
                <c:pt idx="27">
                  <c:v>7885.320595900449</c:v>
                </c:pt>
                <c:pt idx="28">
                  <c:v>7885.320595900449</c:v>
                </c:pt>
                <c:pt idx="29">
                  <c:v>7885.320595900449</c:v>
                </c:pt>
                <c:pt idx="30">
                  <c:v>7885.320595900449</c:v>
                </c:pt>
                <c:pt idx="31">
                  <c:v>7885.320595900449</c:v>
                </c:pt>
                <c:pt idx="32">
                  <c:v>7885.320595900449</c:v>
                </c:pt>
                <c:pt idx="33">
                  <c:v>7885.320595900449</c:v>
                </c:pt>
                <c:pt idx="34">
                  <c:v>7885.320595900449</c:v>
                </c:pt>
                <c:pt idx="35">
                  <c:v>7885.320595900449</c:v>
                </c:pt>
                <c:pt idx="36">
                  <c:v>7885.320595900449</c:v>
                </c:pt>
                <c:pt idx="37">
                  <c:v>7885.320595900449</c:v>
                </c:pt>
                <c:pt idx="38">
                  <c:v>7885.320595900449</c:v>
                </c:pt>
                <c:pt idx="39">
                  <c:v>7885.320595900449</c:v>
                </c:pt>
                <c:pt idx="40">
                  <c:v>7885.320595900449</c:v>
                </c:pt>
                <c:pt idx="41">
                  <c:v>7885.320595900449</c:v>
                </c:pt>
                <c:pt idx="42">
                  <c:v>7885.320595900449</c:v>
                </c:pt>
                <c:pt idx="43">
                  <c:v>7885.320595900449</c:v>
                </c:pt>
                <c:pt idx="44">
                  <c:v>7885.320595900449</c:v>
                </c:pt>
                <c:pt idx="45">
                  <c:v>7885.320595900449</c:v>
                </c:pt>
                <c:pt idx="46">
                  <c:v>7885.320595900449</c:v>
                </c:pt>
                <c:pt idx="47">
                  <c:v>7885.320595900449</c:v>
                </c:pt>
                <c:pt idx="48">
                  <c:v>7885.320595900449</c:v>
                </c:pt>
                <c:pt idx="49">
                  <c:v>7885.320595900449</c:v>
                </c:pt>
                <c:pt idx="50">
                  <c:v>7885.320595900449</c:v>
                </c:pt>
                <c:pt idx="51">
                  <c:v>7885.320595900449</c:v>
                </c:pt>
                <c:pt idx="52">
                  <c:v>7885.320595900449</c:v>
                </c:pt>
                <c:pt idx="53">
                  <c:v>7885.320595900449</c:v>
                </c:pt>
                <c:pt idx="54">
                  <c:v>7885.320595900449</c:v>
                </c:pt>
                <c:pt idx="55">
                  <c:v>7885.320595900449</c:v>
                </c:pt>
                <c:pt idx="56">
                  <c:v>7885.320595900449</c:v>
                </c:pt>
                <c:pt idx="57">
                  <c:v>7885.320595900449</c:v>
                </c:pt>
                <c:pt idx="58">
                  <c:v>7885.320595900449</c:v>
                </c:pt>
                <c:pt idx="59">
                  <c:v>7885.320595900449</c:v>
                </c:pt>
                <c:pt idx="60">
                  <c:v>7885.320595900449</c:v>
                </c:pt>
                <c:pt idx="61">
                  <c:v>7885.320595900449</c:v>
                </c:pt>
                <c:pt idx="62">
                  <c:v>7885.320595900449</c:v>
                </c:pt>
                <c:pt idx="63">
                  <c:v>7885.320595900449</c:v>
                </c:pt>
                <c:pt idx="64">
                  <c:v>7885.320595900449</c:v>
                </c:pt>
                <c:pt idx="65">
                  <c:v>7885.320595900449</c:v>
                </c:pt>
                <c:pt idx="66">
                  <c:v>7885.320595900449</c:v>
                </c:pt>
                <c:pt idx="67">
                  <c:v>7885.320595900449</c:v>
                </c:pt>
                <c:pt idx="68">
                  <c:v>7885.320595900449</c:v>
                </c:pt>
                <c:pt idx="69">
                  <c:v>7885.320595900449</c:v>
                </c:pt>
                <c:pt idx="70">
                  <c:v>7885.320595900449</c:v>
                </c:pt>
                <c:pt idx="71">
                  <c:v>7885.320595900449</c:v>
                </c:pt>
                <c:pt idx="72">
                  <c:v>7885.320595900449</c:v>
                </c:pt>
                <c:pt idx="73">
                  <c:v>7885.320595900449</c:v>
                </c:pt>
                <c:pt idx="74">
                  <c:v>7885.320595900449</c:v>
                </c:pt>
                <c:pt idx="75">
                  <c:v>7885.320595900449</c:v>
                </c:pt>
                <c:pt idx="76">
                  <c:v>7885.320595900449</c:v>
                </c:pt>
                <c:pt idx="77">
                  <c:v>7885.320595900449</c:v>
                </c:pt>
                <c:pt idx="78">
                  <c:v>7885.320595900449</c:v>
                </c:pt>
                <c:pt idx="79">
                  <c:v>7885.320595900449</c:v>
                </c:pt>
                <c:pt idx="80">
                  <c:v>7885.320595900449</c:v>
                </c:pt>
                <c:pt idx="81">
                  <c:v>7885.320595900449</c:v>
                </c:pt>
                <c:pt idx="82">
                  <c:v>7885.320595900449</c:v>
                </c:pt>
                <c:pt idx="83">
                  <c:v>7885.320595900449</c:v>
                </c:pt>
                <c:pt idx="84">
                  <c:v>7885.320595900449</c:v>
                </c:pt>
                <c:pt idx="85">
                  <c:v>7885.320595900449</c:v>
                </c:pt>
                <c:pt idx="86">
                  <c:v>7885.320595900449</c:v>
                </c:pt>
                <c:pt idx="87">
                  <c:v>7885.320595900449</c:v>
                </c:pt>
                <c:pt idx="88">
                  <c:v>7885.320595900449</c:v>
                </c:pt>
                <c:pt idx="89">
                  <c:v>7885.320595900449</c:v>
                </c:pt>
                <c:pt idx="90">
                  <c:v>7885.320595900449</c:v>
                </c:pt>
                <c:pt idx="91">
                  <c:v>7885.320595900449</c:v>
                </c:pt>
                <c:pt idx="92">
                  <c:v>7885.320595900449</c:v>
                </c:pt>
                <c:pt idx="93">
                  <c:v>7885.320595900449</c:v>
                </c:pt>
                <c:pt idx="94">
                  <c:v>7885.320595900449</c:v>
                </c:pt>
                <c:pt idx="95">
                  <c:v>7885.320595900449</c:v>
                </c:pt>
                <c:pt idx="96">
                  <c:v>7885.320595900449</c:v>
                </c:pt>
                <c:pt idx="97">
                  <c:v>7885.320595900449</c:v>
                </c:pt>
                <c:pt idx="98">
                  <c:v>7885.320595900449</c:v>
                </c:pt>
                <c:pt idx="99">
                  <c:v>7885.320595900449</c:v>
                </c:pt>
                <c:pt idx="100">
                  <c:v>7885.320595900449</c:v>
                </c:pt>
                <c:pt idx="101">
                  <c:v>7885.320595900449</c:v>
                </c:pt>
                <c:pt idx="102">
                  <c:v>7885.320595900449</c:v>
                </c:pt>
                <c:pt idx="103">
                  <c:v>7885.320595900449</c:v>
                </c:pt>
                <c:pt idx="104">
                  <c:v>7885.320595900449</c:v>
                </c:pt>
                <c:pt idx="105">
                  <c:v>7885.320595900449</c:v>
                </c:pt>
                <c:pt idx="106">
                  <c:v>7885.320595900449</c:v>
                </c:pt>
                <c:pt idx="107">
                  <c:v>7885.320595900449</c:v>
                </c:pt>
                <c:pt idx="108">
                  <c:v>7885.320595900449</c:v>
                </c:pt>
                <c:pt idx="109">
                  <c:v>7885.320595900449</c:v>
                </c:pt>
                <c:pt idx="110">
                  <c:v>7885.320595900449</c:v>
                </c:pt>
                <c:pt idx="111">
                  <c:v>7885.320595900449</c:v>
                </c:pt>
                <c:pt idx="112">
                  <c:v>7885.320595900449</c:v>
                </c:pt>
                <c:pt idx="113">
                  <c:v>7885.320595900449</c:v>
                </c:pt>
                <c:pt idx="114">
                  <c:v>7885.320595900449</c:v>
                </c:pt>
                <c:pt idx="115">
                  <c:v>7885.320595900449</c:v>
                </c:pt>
                <c:pt idx="116">
                  <c:v>7885.320595900449</c:v>
                </c:pt>
                <c:pt idx="117">
                  <c:v>7885.320595900449</c:v>
                </c:pt>
                <c:pt idx="118">
                  <c:v>7885.320595900449</c:v>
                </c:pt>
                <c:pt idx="119">
                  <c:v>7885.320595900449</c:v>
                </c:pt>
                <c:pt idx="120">
                  <c:v>7885.320595900449</c:v>
                </c:pt>
                <c:pt idx="121">
                  <c:v>7885.320595900449</c:v>
                </c:pt>
                <c:pt idx="122">
                  <c:v>7885.320595900449</c:v>
                </c:pt>
                <c:pt idx="123">
                  <c:v>7885.320595900449</c:v>
                </c:pt>
                <c:pt idx="124">
                  <c:v>7885.320595900449</c:v>
                </c:pt>
                <c:pt idx="125">
                  <c:v>7885.320595900449</c:v>
                </c:pt>
                <c:pt idx="126">
                  <c:v>7885.320595900449</c:v>
                </c:pt>
                <c:pt idx="127">
                  <c:v>7885.320595900449</c:v>
                </c:pt>
                <c:pt idx="128">
                  <c:v>7885.320595900449</c:v>
                </c:pt>
                <c:pt idx="129">
                  <c:v>7885.320595900449</c:v>
                </c:pt>
                <c:pt idx="130">
                  <c:v>7885.320595900449</c:v>
                </c:pt>
                <c:pt idx="131">
                  <c:v>7885.320595900449</c:v>
                </c:pt>
                <c:pt idx="132">
                  <c:v>7885.320595900449</c:v>
                </c:pt>
                <c:pt idx="133">
                  <c:v>7885.320595900449</c:v>
                </c:pt>
                <c:pt idx="134">
                  <c:v>7885.320595900449</c:v>
                </c:pt>
                <c:pt idx="135">
                  <c:v>7885.320595900449</c:v>
                </c:pt>
                <c:pt idx="136">
                  <c:v>7885.320595900449</c:v>
                </c:pt>
                <c:pt idx="137">
                  <c:v>7885.320595900449</c:v>
                </c:pt>
                <c:pt idx="138">
                  <c:v>7885.320595900449</c:v>
                </c:pt>
                <c:pt idx="139">
                  <c:v>7885.320595900449</c:v>
                </c:pt>
                <c:pt idx="140">
                  <c:v>7885.320595900449</c:v>
                </c:pt>
                <c:pt idx="141">
                  <c:v>7885.320595900449</c:v>
                </c:pt>
                <c:pt idx="142">
                  <c:v>7885.320595900449</c:v>
                </c:pt>
                <c:pt idx="143">
                  <c:v>7885.320595900449</c:v>
                </c:pt>
                <c:pt idx="144">
                  <c:v>7885.320595900449</c:v>
                </c:pt>
                <c:pt idx="145">
                  <c:v>7885.320595900449</c:v>
                </c:pt>
                <c:pt idx="146">
                  <c:v>7885.320595900449</c:v>
                </c:pt>
                <c:pt idx="147">
                  <c:v>7885.320595900449</c:v>
                </c:pt>
                <c:pt idx="148">
                  <c:v>7885.320595900449</c:v>
                </c:pt>
                <c:pt idx="149">
                  <c:v>7885.320595900449</c:v>
                </c:pt>
                <c:pt idx="150">
                  <c:v>7885.320595900449</c:v>
                </c:pt>
                <c:pt idx="151">
                  <c:v>7885.320595900449</c:v>
                </c:pt>
                <c:pt idx="152">
                  <c:v>7885.320595900449</c:v>
                </c:pt>
                <c:pt idx="153">
                  <c:v>7885.320595900449</c:v>
                </c:pt>
                <c:pt idx="154">
                  <c:v>7885.320595900449</c:v>
                </c:pt>
                <c:pt idx="155">
                  <c:v>7885.320595900449</c:v>
                </c:pt>
                <c:pt idx="156">
                  <c:v>7885.320595900449</c:v>
                </c:pt>
                <c:pt idx="157">
                  <c:v>7885.320595900449</c:v>
                </c:pt>
                <c:pt idx="158">
                  <c:v>7885.320595900449</c:v>
                </c:pt>
                <c:pt idx="159">
                  <c:v>7885.320595900449</c:v>
                </c:pt>
                <c:pt idx="160">
                  <c:v>7885.320595900449</c:v>
                </c:pt>
                <c:pt idx="161">
                  <c:v>7885.320595900449</c:v>
                </c:pt>
                <c:pt idx="162">
                  <c:v>7885.320595900449</c:v>
                </c:pt>
                <c:pt idx="163">
                  <c:v>7885.320595900449</c:v>
                </c:pt>
                <c:pt idx="164">
                  <c:v>7885.320595900449</c:v>
                </c:pt>
                <c:pt idx="165">
                  <c:v>7885.320595900449</c:v>
                </c:pt>
                <c:pt idx="166">
                  <c:v>7885.320595900449</c:v>
                </c:pt>
                <c:pt idx="167">
                  <c:v>7885.320595900449</c:v>
                </c:pt>
                <c:pt idx="168">
                  <c:v>7885.320595900449</c:v>
                </c:pt>
                <c:pt idx="169">
                  <c:v>7885.320595900449</c:v>
                </c:pt>
                <c:pt idx="170">
                  <c:v>7885.320595900449</c:v>
                </c:pt>
                <c:pt idx="171">
                  <c:v>7885.320595900449</c:v>
                </c:pt>
                <c:pt idx="172">
                  <c:v>7885.320595900449</c:v>
                </c:pt>
                <c:pt idx="173">
                  <c:v>7885.320595900449</c:v>
                </c:pt>
                <c:pt idx="174">
                  <c:v>7885.320595900449</c:v>
                </c:pt>
                <c:pt idx="175">
                  <c:v>7885.320595900449</c:v>
                </c:pt>
                <c:pt idx="176">
                  <c:v>7885.320595900449</c:v>
                </c:pt>
                <c:pt idx="177">
                  <c:v>7885.320595900449</c:v>
                </c:pt>
                <c:pt idx="178">
                  <c:v>7885.320595900449</c:v>
                </c:pt>
                <c:pt idx="179">
                  <c:v>7885.320595900449</c:v>
                </c:pt>
                <c:pt idx="180">
                  <c:v>7885.320595900449</c:v>
                </c:pt>
                <c:pt idx="181">
                  <c:v>7885.320595900449</c:v>
                </c:pt>
                <c:pt idx="182">
                  <c:v>7885.320595900449</c:v>
                </c:pt>
                <c:pt idx="183">
                  <c:v>7885.320595900449</c:v>
                </c:pt>
                <c:pt idx="184">
                  <c:v>7885.320595900449</c:v>
                </c:pt>
                <c:pt idx="185">
                  <c:v>7885.320595900449</c:v>
                </c:pt>
                <c:pt idx="186">
                  <c:v>7885.320595900449</c:v>
                </c:pt>
                <c:pt idx="187">
                  <c:v>7885.320595900449</c:v>
                </c:pt>
                <c:pt idx="188">
                  <c:v>7885.320595900449</c:v>
                </c:pt>
                <c:pt idx="189">
                  <c:v>7885.320595900449</c:v>
                </c:pt>
                <c:pt idx="190">
                  <c:v>7885.320595900449</c:v>
                </c:pt>
                <c:pt idx="191">
                  <c:v>7885.320595900449</c:v>
                </c:pt>
                <c:pt idx="192">
                  <c:v>7885.320595900449</c:v>
                </c:pt>
                <c:pt idx="193">
                  <c:v>7885.320595900449</c:v>
                </c:pt>
                <c:pt idx="194">
                  <c:v>7885.320595900449</c:v>
                </c:pt>
                <c:pt idx="195">
                  <c:v>7885.320595900449</c:v>
                </c:pt>
                <c:pt idx="196">
                  <c:v>7885.320595900449</c:v>
                </c:pt>
                <c:pt idx="197">
                  <c:v>7885.320595900449</c:v>
                </c:pt>
                <c:pt idx="198">
                  <c:v>7885.320595900449</c:v>
                </c:pt>
                <c:pt idx="199">
                  <c:v>7885.320595900449</c:v>
                </c:pt>
                <c:pt idx="200">
                  <c:v>7885.320595900449</c:v>
                </c:pt>
                <c:pt idx="201">
                  <c:v>7885.320595900449</c:v>
                </c:pt>
                <c:pt idx="202">
                  <c:v>7885.320595900449</c:v>
                </c:pt>
                <c:pt idx="203">
                  <c:v>7885.320595900449</c:v>
                </c:pt>
                <c:pt idx="204">
                  <c:v>7885.320595900449</c:v>
                </c:pt>
                <c:pt idx="205">
                  <c:v>7885.320595900449</c:v>
                </c:pt>
                <c:pt idx="206">
                  <c:v>7885.320595900449</c:v>
                </c:pt>
                <c:pt idx="207">
                  <c:v>7885.320595900449</c:v>
                </c:pt>
                <c:pt idx="208">
                  <c:v>7885.320595900449</c:v>
                </c:pt>
                <c:pt idx="209">
                  <c:v>7885.320595900449</c:v>
                </c:pt>
                <c:pt idx="210">
                  <c:v>7885.320595900449</c:v>
                </c:pt>
                <c:pt idx="211">
                  <c:v>7885.320595900449</c:v>
                </c:pt>
                <c:pt idx="212">
                  <c:v>7885.320595900449</c:v>
                </c:pt>
                <c:pt idx="213">
                  <c:v>7885.320595900449</c:v>
                </c:pt>
                <c:pt idx="214">
                  <c:v>7885.320595900449</c:v>
                </c:pt>
                <c:pt idx="215">
                  <c:v>7885.320595900449</c:v>
                </c:pt>
                <c:pt idx="216">
                  <c:v>7885.320595900449</c:v>
                </c:pt>
                <c:pt idx="217">
                  <c:v>7885.320595900449</c:v>
                </c:pt>
                <c:pt idx="218">
                  <c:v>7885.320595900449</c:v>
                </c:pt>
                <c:pt idx="219">
                  <c:v>7885.320595900449</c:v>
                </c:pt>
                <c:pt idx="220">
                  <c:v>7885.320595900449</c:v>
                </c:pt>
                <c:pt idx="221">
                  <c:v>7885.320595900449</c:v>
                </c:pt>
                <c:pt idx="222">
                  <c:v>7885.320595900449</c:v>
                </c:pt>
                <c:pt idx="223">
                  <c:v>7885.320595900449</c:v>
                </c:pt>
                <c:pt idx="224">
                  <c:v>7885.320595900449</c:v>
                </c:pt>
                <c:pt idx="225">
                  <c:v>7885.320595900449</c:v>
                </c:pt>
                <c:pt idx="226">
                  <c:v>7885.320595900449</c:v>
                </c:pt>
                <c:pt idx="227">
                  <c:v>7885.320595900449</c:v>
                </c:pt>
                <c:pt idx="228">
                  <c:v>7885.320595900449</c:v>
                </c:pt>
                <c:pt idx="229">
                  <c:v>7885.320595900449</c:v>
                </c:pt>
                <c:pt idx="230">
                  <c:v>7885.320595900449</c:v>
                </c:pt>
                <c:pt idx="231">
                  <c:v>7885.320595900449</c:v>
                </c:pt>
                <c:pt idx="232">
                  <c:v>7885.320595900449</c:v>
                </c:pt>
                <c:pt idx="233">
                  <c:v>7885.320595900449</c:v>
                </c:pt>
                <c:pt idx="234">
                  <c:v>7885.320595900449</c:v>
                </c:pt>
                <c:pt idx="235">
                  <c:v>7885.320595900449</c:v>
                </c:pt>
                <c:pt idx="236">
                  <c:v>7885.320595900449</c:v>
                </c:pt>
                <c:pt idx="237">
                  <c:v>7885.320595900449</c:v>
                </c:pt>
                <c:pt idx="238">
                  <c:v>7885.320595900449</c:v>
                </c:pt>
                <c:pt idx="239">
                  <c:v>7885.320595900449</c:v>
                </c:pt>
                <c:pt idx="240">
                  <c:v>7885.320595900449</c:v>
                </c:pt>
                <c:pt idx="241">
                  <c:v>7885.320595900449</c:v>
                </c:pt>
                <c:pt idx="242">
                  <c:v>7885.320595900449</c:v>
                </c:pt>
                <c:pt idx="243">
                  <c:v>7885.320595900449</c:v>
                </c:pt>
                <c:pt idx="244">
                  <c:v>7885.320595900449</c:v>
                </c:pt>
                <c:pt idx="245">
                  <c:v>7885.320595900449</c:v>
                </c:pt>
                <c:pt idx="246">
                  <c:v>7885.320595900449</c:v>
                </c:pt>
                <c:pt idx="247">
                  <c:v>7885.320595900449</c:v>
                </c:pt>
                <c:pt idx="248">
                  <c:v>7885.320595900449</c:v>
                </c:pt>
                <c:pt idx="249">
                  <c:v>7885.320595900449</c:v>
                </c:pt>
                <c:pt idx="250">
                  <c:v>7885.320595900449</c:v>
                </c:pt>
                <c:pt idx="251">
                  <c:v>7885.320595900449</c:v>
                </c:pt>
                <c:pt idx="252">
                  <c:v>7885.320595900449</c:v>
                </c:pt>
                <c:pt idx="253">
                  <c:v>7885.320595900449</c:v>
                </c:pt>
                <c:pt idx="254">
                  <c:v>7885.320595900449</c:v>
                </c:pt>
                <c:pt idx="255">
                  <c:v>7885.320595900449</c:v>
                </c:pt>
                <c:pt idx="256">
                  <c:v>7885.320595900449</c:v>
                </c:pt>
                <c:pt idx="257">
                  <c:v>7885.320595900449</c:v>
                </c:pt>
                <c:pt idx="258">
                  <c:v>7885.320595900449</c:v>
                </c:pt>
                <c:pt idx="259">
                  <c:v>7885.320595900449</c:v>
                </c:pt>
                <c:pt idx="260">
                  <c:v>7885.320595900449</c:v>
                </c:pt>
                <c:pt idx="261">
                  <c:v>7885.320595900449</c:v>
                </c:pt>
                <c:pt idx="262">
                  <c:v>7885.320595900449</c:v>
                </c:pt>
                <c:pt idx="263">
                  <c:v>7885.320595900449</c:v>
                </c:pt>
                <c:pt idx="264">
                  <c:v>7885.320595900449</c:v>
                </c:pt>
                <c:pt idx="265">
                  <c:v>7885.320595900449</c:v>
                </c:pt>
                <c:pt idx="266">
                  <c:v>7885.320595900449</c:v>
                </c:pt>
                <c:pt idx="267">
                  <c:v>7885.320595900449</c:v>
                </c:pt>
                <c:pt idx="268">
                  <c:v>7885.320595900449</c:v>
                </c:pt>
                <c:pt idx="269">
                  <c:v>7885.320595900449</c:v>
                </c:pt>
                <c:pt idx="270">
                  <c:v>7885.320595900449</c:v>
                </c:pt>
                <c:pt idx="271">
                  <c:v>7885.320595900449</c:v>
                </c:pt>
                <c:pt idx="272">
                  <c:v>7885.320595900449</c:v>
                </c:pt>
                <c:pt idx="273">
                  <c:v>7885.320595900449</c:v>
                </c:pt>
                <c:pt idx="274">
                  <c:v>7885.320595900449</c:v>
                </c:pt>
                <c:pt idx="275">
                  <c:v>7885.320595900449</c:v>
                </c:pt>
                <c:pt idx="276">
                  <c:v>7885.320595900449</c:v>
                </c:pt>
                <c:pt idx="277">
                  <c:v>7885.320595900449</c:v>
                </c:pt>
                <c:pt idx="278">
                  <c:v>7885.320595900449</c:v>
                </c:pt>
                <c:pt idx="279">
                  <c:v>7885.320595900449</c:v>
                </c:pt>
                <c:pt idx="280">
                  <c:v>7885.320595900449</c:v>
                </c:pt>
                <c:pt idx="281">
                  <c:v>7885.320595900449</c:v>
                </c:pt>
                <c:pt idx="282">
                  <c:v>7885.320595900449</c:v>
                </c:pt>
                <c:pt idx="283">
                  <c:v>7885.320595900449</c:v>
                </c:pt>
                <c:pt idx="284">
                  <c:v>7885.320595900449</c:v>
                </c:pt>
                <c:pt idx="285">
                  <c:v>7885.320595900449</c:v>
                </c:pt>
                <c:pt idx="286">
                  <c:v>7885.320595900449</c:v>
                </c:pt>
                <c:pt idx="287">
                  <c:v>7885.320595900449</c:v>
                </c:pt>
                <c:pt idx="288">
                  <c:v>7885.320595900449</c:v>
                </c:pt>
                <c:pt idx="289">
                  <c:v>7885.320595900449</c:v>
                </c:pt>
                <c:pt idx="290">
                  <c:v>7885.320595900449</c:v>
                </c:pt>
                <c:pt idx="291">
                  <c:v>7885.320595900449</c:v>
                </c:pt>
                <c:pt idx="292">
                  <c:v>7885.320595900449</c:v>
                </c:pt>
                <c:pt idx="293">
                  <c:v>7885.320595900449</c:v>
                </c:pt>
                <c:pt idx="294">
                  <c:v>7885.320595900449</c:v>
                </c:pt>
                <c:pt idx="295">
                  <c:v>7885.320595900449</c:v>
                </c:pt>
                <c:pt idx="296">
                  <c:v>7885.320595900449</c:v>
                </c:pt>
                <c:pt idx="297">
                  <c:v>7885.320595900449</c:v>
                </c:pt>
                <c:pt idx="298">
                  <c:v>7885.320595900449</c:v>
                </c:pt>
                <c:pt idx="299">
                  <c:v>7885.320595900449</c:v>
                </c:pt>
                <c:pt idx="300">
                  <c:v>7885.320595900449</c:v>
                </c:pt>
                <c:pt idx="301">
                  <c:v>7885.320595900449</c:v>
                </c:pt>
                <c:pt idx="302">
                  <c:v>7885.320595900449</c:v>
                </c:pt>
                <c:pt idx="303">
                  <c:v>7885.320595900449</c:v>
                </c:pt>
                <c:pt idx="304">
                  <c:v>7885.320595900449</c:v>
                </c:pt>
                <c:pt idx="305">
                  <c:v>7885.320595900449</c:v>
                </c:pt>
                <c:pt idx="306">
                  <c:v>7885.320595900449</c:v>
                </c:pt>
                <c:pt idx="307">
                  <c:v>7885.320595900449</c:v>
                </c:pt>
                <c:pt idx="308">
                  <c:v>7885.320595900449</c:v>
                </c:pt>
                <c:pt idx="309">
                  <c:v>7885.320595900449</c:v>
                </c:pt>
                <c:pt idx="310">
                  <c:v>7885.320595900449</c:v>
                </c:pt>
                <c:pt idx="311">
                  <c:v>7885.320595900449</c:v>
                </c:pt>
                <c:pt idx="312">
                  <c:v>7885.320595900449</c:v>
                </c:pt>
                <c:pt idx="313">
                  <c:v>7885.320595900449</c:v>
                </c:pt>
                <c:pt idx="314">
                  <c:v>7885.320595900449</c:v>
                </c:pt>
                <c:pt idx="315">
                  <c:v>7885.320595900449</c:v>
                </c:pt>
                <c:pt idx="316">
                  <c:v>7885.320595900449</c:v>
                </c:pt>
                <c:pt idx="317">
                  <c:v>7885.320595900449</c:v>
                </c:pt>
                <c:pt idx="318">
                  <c:v>7885.320595900449</c:v>
                </c:pt>
                <c:pt idx="319">
                  <c:v>7885.320595900449</c:v>
                </c:pt>
                <c:pt idx="320">
                  <c:v>7885.320595900449</c:v>
                </c:pt>
                <c:pt idx="321">
                  <c:v>7885.320595900449</c:v>
                </c:pt>
                <c:pt idx="322">
                  <c:v>7885.320595900449</c:v>
                </c:pt>
                <c:pt idx="323">
                  <c:v>7885.320595900449</c:v>
                </c:pt>
                <c:pt idx="324">
                  <c:v>7885.320595900449</c:v>
                </c:pt>
                <c:pt idx="325">
                  <c:v>7885.320595900449</c:v>
                </c:pt>
                <c:pt idx="326">
                  <c:v>7885.320595900449</c:v>
                </c:pt>
                <c:pt idx="327">
                  <c:v>7885.320595900449</c:v>
                </c:pt>
                <c:pt idx="328">
                  <c:v>7885.320595900449</c:v>
                </c:pt>
                <c:pt idx="329">
                  <c:v>7885.320595900449</c:v>
                </c:pt>
                <c:pt idx="330">
                  <c:v>7885.320595900449</c:v>
                </c:pt>
                <c:pt idx="331">
                  <c:v>7885.320595900449</c:v>
                </c:pt>
                <c:pt idx="332">
                  <c:v>7885.320595900449</c:v>
                </c:pt>
                <c:pt idx="333">
                  <c:v>7885.320595900449</c:v>
                </c:pt>
                <c:pt idx="334">
                  <c:v>7885.320595900449</c:v>
                </c:pt>
                <c:pt idx="335">
                  <c:v>7885.320595900449</c:v>
                </c:pt>
                <c:pt idx="336">
                  <c:v>7885.320595900449</c:v>
                </c:pt>
                <c:pt idx="337">
                  <c:v>7885.320595900449</c:v>
                </c:pt>
                <c:pt idx="338">
                  <c:v>7885.320595900449</c:v>
                </c:pt>
                <c:pt idx="339">
                  <c:v>7885.320595900449</c:v>
                </c:pt>
                <c:pt idx="340">
                  <c:v>7885.320595900449</c:v>
                </c:pt>
                <c:pt idx="341">
                  <c:v>7885.320595900449</c:v>
                </c:pt>
                <c:pt idx="342">
                  <c:v>7885.320595900449</c:v>
                </c:pt>
                <c:pt idx="343">
                  <c:v>7885.320595900449</c:v>
                </c:pt>
                <c:pt idx="344">
                  <c:v>7885.320595900449</c:v>
                </c:pt>
                <c:pt idx="345">
                  <c:v>7885.320595900449</c:v>
                </c:pt>
                <c:pt idx="346">
                  <c:v>7885.320595900449</c:v>
                </c:pt>
                <c:pt idx="347">
                  <c:v>7885.320595900449</c:v>
                </c:pt>
                <c:pt idx="348">
                  <c:v>7885.320595900449</c:v>
                </c:pt>
                <c:pt idx="349">
                  <c:v>7885.320595900449</c:v>
                </c:pt>
                <c:pt idx="350">
                  <c:v>7885.320595900449</c:v>
                </c:pt>
                <c:pt idx="351">
                  <c:v>7885.320595900449</c:v>
                </c:pt>
                <c:pt idx="352">
                  <c:v>7885.320595900449</c:v>
                </c:pt>
                <c:pt idx="353">
                  <c:v>7885.320595900449</c:v>
                </c:pt>
                <c:pt idx="354">
                  <c:v>7885.320595900449</c:v>
                </c:pt>
                <c:pt idx="355">
                  <c:v>7885.320595900449</c:v>
                </c:pt>
                <c:pt idx="356">
                  <c:v>7885.320595900449</c:v>
                </c:pt>
                <c:pt idx="357">
                  <c:v>7885.320595900449</c:v>
                </c:pt>
                <c:pt idx="358">
                  <c:v>7885.320595900449</c:v>
                </c:pt>
                <c:pt idx="359">
                  <c:v>7885.320595900449</c:v>
                </c:pt>
                <c:pt idx="360">
                  <c:v>7885.320595900449</c:v>
                </c:pt>
                <c:pt idx="361">
                  <c:v>7885.320595900449</c:v>
                </c:pt>
                <c:pt idx="362">
                  <c:v>7885.320595900449</c:v>
                </c:pt>
                <c:pt idx="363">
                  <c:v>7885.320595900449</c:v>
                </c:pt>
                <c:pt idx="364">
                  <c:v>7885.320595900449</c:v>
                </c:pt>
                <c:pt idx="365">
                  <c:v>7885.320595900449</c:v>
                </c:pt>
                <c:pt idx="366">
                  <c:v>7885.320595900449</c:v>
                </c:pt>
                <c:pt idx="367">
                  <c:v>7885.320595900449</c:v>
                </c:pt>
                <c:pt idx="368">
                  <c:v>7885.320595900449</c:v>
                </c:pt>
                <c:pt idx="369">
                  <c:v>7885.320595900449</c:v>
                </c:pt>
                <c:pt idx="370">
                  <c:v>7885.320595900449</c:v>
                </c:pt>
                <c:pt idx="371">
                  <c:v>7885.320595900449</c:v>
                </c:pt>
                <c:pt idx="372">
                  <c:v>7885.320595900449</c:v>
                </c:pt>
                <c:pt idx="373">
                  <c:v>7885.320595900449</c:v>
                </c:pt>
                <c:pt idx="374">
                  <c:v>7885.320595900449</c:v>
                </c:pt>
                <c:pt idx="375">
                  <c:v>7885.320595900449</c:v>
                </c:pt>
                <c:pt idx="376">
                  <c:v>7885.320595900449</c:v>
                </c:pt>
                <c:pt idx="377">
                  <c:v>7885.320595900449</c:v>
                </c:pt>
                <c:pt idx="378">
                  <c:v>7885.320595900449</c:v>
                </c:pt>
                <c:pt idx="379">
                  <c:v>7885.320595900449</c:v>
                </c:pt>
                <c:pt idx="380">
                  <c:v>7885.320595900449</c:v>
                </c:pt>
                <c:pt idx="381">
                  <c:v>7885.320595900449</c:v>
                </c:pt>
                <c:pt idx="382">
                  <c:v>7885.320595900449</c:v>
                </c:pt>
                <c:pt idx="383">
                  <c:v>7885.320595900449</c:v>
                </c:pt>
                <c:pt idx="384">
                  <c:v>7885.320595900449</c:v>
                </c:pt>
                <c:pt idx="385">
                  <c:v>7885.320595900449</c:v>
                </c:pt>
                <c:pt idx="386">
                  <c:v>7885.320595900449</c:v>
                </c:pt>
                <c:pt idx="387">
                  <c:v>7885.320595900449</c:v>
                </c:pt>
                <c:pt idx="388">
                  <c:v>7885.320595900449</c:v>
                </c:pt>
                <c:pt idx="389">
                  <c:v>7885.320595900449</c:v>
                </c:pt>
                <c:pt idx="390">
                  <c:v>7885.320595900449</c:v>
                </c:pt>
                <c:pt idx="391">
                  <c:v>7885.320595900449</c:v>
                </c:pt>
                <c:pt idx="392">
                  <c:v>7885.320595900449</c:v>
                </c:pt>
                <c:pt idx="393">
                  <c:v>7885.320595900449</c:v>
                </c:pt>
                <c:pt idx="394">
                  <c:v>7885.320595900449</c:v>
                </c:pt>
                <c:pt idx="395">
                  <c:v>7885.320595900449</c:v>
                </c:pt>
                <c:pt idx="396">
                  <c:v>7885.320595900449</c:v>
                </c:pt>
                <c:pt idx="397">
                  <c:v>7885.320595900449</c:v>
                </c:pt>
                <c:pt idx="398">
                  <c:v>7885.320595900449</c:v>
                </c:pt>
                <c:pt idx="399">
                  <c:v>7885.320595900449</c:v>
                </c:pt>
                <c:pt idx="400">
                  <c:v>7885.320595900449</c:v>
                </c:pt>
                <c:pt idx="401">
                  <c:v>7885.320595900449</c:v>
                </c:pt>
                <c:pt idx="402">
                  <c:v>7885.320595900449</c:v>
                </c:pt>
                <c:pt idx="403">
                  <c:v>7885.320595900449</c:v>
                </c:pt>
                <c:pt idx="404">
                  <c:v>7885.320595900449</c:v>
                </c:pt>
                <c:pt idx="405">
                  <c:v>7885.320595900449</c:v>
                </c:pt>
                <c:pt idx="406">
                  <c:v>7885.320595900449</c:v>
                </c:pt>
                <c:pt idx="407">
                  <c:v>7885.320595900449</c:v>
                </c:pt>
                <c:pt idx="408">
                  <c:v>7885.320595900449</c:v>
                </c:pt>
                <c:pt idx="409">
                  <c:v>7885.320595900449</c:v>
                </c:pt>
                <c:pt idx="410">
                  <c:v>7885.320595900449</c:v>
                </c:pt>
                <c:pt idx="411">
                  <c:v>7885.320595900449</c:v>
                </c:pt>
                <c:pt idx="412">
                  <c:v>7885.320595900449</c:v>
                </c:pt>
                <c:pt idx="413">
                  <c:v>7885.320595900449</c:v>
                </c:pt>
                <c:pt idx="414">
                  <c:v>7885.320595900449</c:v>
                </c:pt>
                <c:pt idx="415">
                  <c:v>7885.320595900449</c:v>
                </c:pt>
                <c:pt idx="416">
                  <c:v>7885.320595900449</c:v>
                </c:pt>
                <c:pt idx="417">
                  <c:v>7885.320595900449</c:v>
                </c:pt>
                <c:pt idx="418">
                  <c:v>7885.320595900449</c:v>
                </c:pt>
                <c:pt idx="419">
                  <c:v>7885.320595900449</c:v>
                </c:pt>
                <c:pt idx="420">
                  <c:v>7885.320595900449</c:v>
                </c:pt>
                <c:pt idx="421">
                  <c:v>7885.320595900449</c:v>
                </c:pt>
                <c:pt idx="422">
                  <c:v>7885.320595900449</c:v>
                </c:pt>
                <c:pt idx="423">
                  <c:v>7885.320595900449</c:v>
                </c:pt>
                <c:pt idx="424">
                  <c:v>7885.320595900449</c:v>
                </c:pt>
                <c:pt idx="425">
                  <c:v>7885.320595900449</c:v>
                </c:pt>
                <c:pt idx="426">
                  <c:v>7885.320595900449</c:v>
                </c:pt>
                <c:pt idx="427">
                  <c:v>7885.320595900449</c:v>
                </c:pt>
                <c:pt idx="428">
                  <c:v>7885.320595900449</c:v>
                </c:pt>
                <c:pt idx="429">
                  <c:v>7885.320595900449</c:v>
                </c:pt>
                <c:pt idx="430">
                  <c:v>7885.320595900449</c:v>
                </c:pt>
                <c:pt idx="431">
                  <c:v>7885.320595900449</c:v>
                </c:pt>
                <c:pt idx="432">
                  <c:v>7885.320595900449</c:v>
                </c:pt>
                <c:pt idx="433">
                  <c:v>7885.320595900449</c:v>
                </c:pt>
                <c:pt idx="434">
                  <c:v>7885.320595900449</c:v>
                </c:pt>
                <c:pt idx="435">
                  <c:v>7885.320595900449</c:v>
                </c:pt>
                <c:pt idx="436">
                  <c:v>7885.320595900449</c:v>
                </c:pt>
                <c:pt idx="437">
                  <c:v>7885.320595900449</c:v>
                </c:pt>
                <c:pt idx="438">
                  <c:v>7885.320595900449</c:v>
                </c:pt>
                <c:pt idx="439">
                  <c:v>7885.320595900449</c:v>
                </c:pt>
                <c:pt idx="440">
                  <c:v>7885.320595900449</c:v>
                </c:pt>
                <c:pt idx="441">
                  <c:v>7885.320595900449</c:v>
                </c:pt>
                <c:pt idx="442">
                  <c:v>7885.320595900449</c:v>
                </c:pt>
                <c:pt idx="443">
                  <c:v>7885.320595900449</c:v>
                </c:pt>
                <c:pt idx="444">
                  <c:v>7885.320595900449</c:v>
                </c:pt>
                <c:pt idx="445">
                  <c:v>7885.320595900449</c:v>
                </c:pt>
                <c:pt idx="446">
                  <c:v>7885.320595900449</c:v>
                </c:pt>
                <c:pt idx="447">
                  <c:v>7885.320595900449</c:v>
                </c:pt>
                <c:pt idx="448">
                  <c:v>7885.320595900449</c:v>
                </c:pt>
                <c:pt idx="449">
                  <c:v>7885.320595900449</c:v>
                </c:pt>
                <c:pt idx="450">
                  <c:v>7885.320595900449</c:v>
                </c:pt>
                <c:pt idx="451">
                  <c:v>7885.320595900449</c:v>
                </c:pt>
                <c:pt idx="452">
                  <c:v>7885.320595900449</c:v>
                </c:pt>
                <c:pt idx="453">
                  <c:v>7885.320595900449</c:v>
                </c:pt>
                <c:pt idx="454">
                  <c:v>7885.320595900449</c:v>
                </c:pt>
                <c:pt idx="455">
                  <c:v>7885.320595900449</c:v>
                </c:pt>
                <c:pt idx="456">
                  <c:v>7885.320595900449</c:v>
                </c:pt>
                <c:pt idx="457">
                  <c:v>7885.320595900449</c:v>
                </c:pt>
                <c:pt idx="458">
                  <c:v>7885.320595900449</c:v>
                </c:pt>
                <c:pt idx="459">
                  <c:v>7885.320595900449</c:v>
                </c:pt>
                <c:pt idx="460">
                  <c:v>7885.320595900449</c:v>
                </c:pt>
                <c:pt idx="461">
                  <c:v>7885.320595900449</c:v>
                </c:pt>
                <c:pt idx="462">
                  <c:v>7885.320595900449</c:v>
                </c:pt>
                <c:pt idx="463">
                  <c:v>7885.320595900449</c:v>
                </c:pt>
                <c:pt idx="464">
                  <c:v>7885.320595900449</c:v>
                </c:pt>
                <c:pt idx="465">
                  <c:v>7885.320595900449</c:v>
                </c:pt>
                <c:pt idx="466">
                  <c:v>7885.320595900449</c:v>
                </c:pt>
                <c:pt idx="467">
                  <c:v>7885.320595900449</c:v>
                </c:pt>
                <c:pt idx="468">
                  <c:v>7885.320595900449</c:v>
                </c:pt>
                <c:pt idx="469">
                  <c:v>7885.320595900449</c:v>
                </c:pt>
                <c:pt idx="470">
                  <c:v>7885.320595900449</c:v>
                </c:pt>
                <c:pt idx="471">
                  <c:v>7885.320595900449</c:v>
                </c:pt>
                <c:pt idx="472">
                  <c:v>7885.320595900449</c:v>
                </c:pt>
                <c:pt idx="473">
                  <c:v>7885.320595900449</c:v>
                </c:pt>
                <c:pt idx="474">
                  <c:v>7885.320595900449</c:v>
                </c:pt>
                <c:pt idx="475">
                  <c:v>7885.320595900449</c:v>
                </c:pt>
                <c:pt idx="476">
                  <c:v>7885.320595900449</c:v>
                </c:pt>
                <c:pt idx="477">
                  <c:v>7885.320595900449</c:v>
                </c:pt>
                <c:pt idx="478">
                  <c:v>7885.320595900449</c:v>
                </c:pt>
                <c:pt idx="479">
                  <c:v>7885.320595900449</c:v>
                </c:pt>
                <c:pt idx="480">
                  <c:v>7885.320595900449</c:v>
                </c:pt>
                <c:pt idx="481">
                  <c:v>7885.320595900449</c:v>
                </c:pt>
                <c:pt idx="482">
                  <c:v>7885.320595900449</c:v>
                </c:pt>
                <c:pt idx="483">
                  <c:v>7885.320595900449</c:v>
                </c:pt>
                <c:pt idx="484">
                  <c:v>7885.320595900449</c:v>
                </c:pt>
                <c:pt idx="485">
                  <c:v>7885.320595900449</c:v>
                </c:pt>
                <c:pt idx="486">
                  <c:v>7885.320595900449</c:v>
                </c:pt>
                <c:pt idx="487">
                  <c:v>7885.320595900449</c:v>
                </c:pt>
                <c:pt idx="488">
                  <c:v>7885.320595900449</c:v>
                </c:pt>
                <c:pt idx="489">
                  <c:v>7885.320595900449</c:v>
                </c:pt>
                <c:pt idx="490">
                  <c:v>7885.320595900449</c:v>
                </c:pt>
                <c:pt idx="491">
                  <c:v>7885.320595900449</c:v>
                </c:pt>
                <c:pt idx="492">
                  <c:v>7885.320595900449</c:v>
                </c:pt>
                <c:pt idx="493">
                  <c:v>7885.320595900449</c:v>
                </c:pt>
                <c:pt idx="494">
                  <c:v>7885.320595900449</c:v>
                </c:pt>
                <c:pt idx="495">
                  <c:v>7885.320595900449</c:v>
                </c:pt>
                <c:pt idx="496">
                  <c:v>7885.320595900449</c:v>
                </c:pt>
                <c:pt idx="497">
                  <c:v>7885.320595900449</c:v>
                </c:pt>
                <c:pt idx="498">
                  <c:v>7885.320595900449</c:v>
                </c:pt>
                <c:pt idx="499">
                  <c:v>7885.320595900449</c:v>
                </c:pt>
                <c:pt idx="500">
                  <c:v>7885.320595900449</c:v>
                </c:pt>
                <c:pt idx="501">
                  <c:v>7885.320595900449</c:v>
                </c:pt>
                <c:pt idx="502">
                  <c:v>7885.320595900449</c:v>
                </c:pt>
                <c:pt idx="503">
                  <c:v>7885.320595900449</c:v>
                </c:pt>
                <c:pt idx="504">
                  <c:v>7885.320595900449</c:v>
                </c:pt>
                <c:pt idx="505">
                  <c:v>7885.320595900449</c:v>
                </c:pt>
                <c:pt idx="506">
                  <c:v>7885.320595900449</c:v>
                </c:pt>
                <c:pt idx="507">
                  <c:v>7885.320595900449</c:v>
                </c:pt>
                <c:pt idx="508">
                  <c:v>7885.320595900449</c:v>
                </c:pt>
                <c:pt idx="509">
                  <c:v>7885.320595900449</c:v>
                </c:pt>
                <c:pt idx="510">
                  <c:v>7885.320595900449</c:v>
                </c:pt>
                <c:pt idx="511">
                  <c:v>7885.320595900449</c:v>
                </c:pt>
                <c:pt idx="512">
                  <c:v>7885.320595900449</c:v>
                </c:pt>
                <c:pt idx="513">
                  <c:v>7885.320595900449</c:v>
                </c:pt>
                <c:pt idx="514">
                  <c:v>7885.320595900449</c:v>
                </c:pt>
                <c:pt idx="515">
                  <c:v>7885.320595900449</c:v>
                </c:pt>
                <c:pt idx="516">
                  <c:v>7885.320595900449</c:v>
                </c:pt>
                <c:pt idx="517">
                  <c:v>7885.320595900449</c:v>
                </c:pt>
                <c:pt idx="518">
                  <c:v>7885.320595900449</c:v>
                </c:pt>
                <c:pt idx="519">
                  <c:v>7885.320595900449</c:v>
                </c:pt>
                <c:pt idx="520">
                  <c:v>7885.320595900449</c:v>
                </c:pt>
                <c:pt idx="521">
                  <c:v>7885.320595900449</c:v>
                </c:pt>
                <c:pt idx="522">
                  <c:v>7885.320595900449</c:v>
                </c:pt>
                <c:pt idx="523">
                  <c:v>7885.320595900449</c:v>
                </c:pt>
                <c:pt idx="524">
                  <c:v>7885.320595900449</c:v>
                </c:pt>
                <c:pt idx="525">
                  <c:v>7885.320595900449</c:v>
                </c:pt>
                <c:pt idx="526">
                  <c:v>7885.320595900449</c:v>
                </c:pt>
                <c:pt idx="527">
                  <c:v>7885.320595900449</c:v>
                </c:pt>
                <c:pt idx="528">
                  <c:v>7885.320595900449</c:v>
                </c:pt>
                <c:pt idx="529">
                  <c:v>7885.320595900449</c:v>
                </c:pt>
                <c:pt idx="530">
                  <c:v>7885.320595900449</c:v>
                </c:pt>
                <c:pt idx="531">
                  <c:v>7885.320595900449</c:v>
                </c:pt>
                <c:pt idx="532">
                  <c:v>7885.320595900449</c:v>
                </c:pt>
                <c:pt idx="533">
                  <c:v>7885.320595900449</c:v>
                </c:pt>
                <c:pt idx="534">
                  <c:v>7885.320595900449</c:v>
                </c:pt>
                <c:pt idx="535">
                  <c:v>7885.320595900449</c:v>
                </c:pt>
                <c:pt idx="536">
                  <c:v>7885.320595900449</c:v>
                </c:pt>
                <c:pt idx="537">
                  <c:v>7885.320595900449</c:v>
                </c:pt>
                <c:pt idx="538">
                  <c:v>7885.320595900449</c:v>
                </c:pt>
                <c:pt idx="539">
                  <c:v>7885.320595900449</c:v>
                </c:pt>
                <c:pt idx="540">
                  <c:v>7885.320595900449</c:v>
                </c:pt>
                <c:pt idx="541">
                  <c:v>7885.320595900449</c:v>
                </c:pt>
                <c:pt idx="542">
                  <c:v>7885.320595900449</c:v>
                </c:pt>
                <c:pt idx="543">
                  <c:v>7885.320595900449</c:v>
                </c:pt>
                <c:pt idx="544">
                  <c:v>7885.320595900449</c:v>
                </c:pt>
                <c:pt idx="545">
                  <c:v>7885.320595900449</c:v>
                </c:pt>
                <c:pt idx="546">
                  <c:v>7885.320595900449</c:v>
                </c:pt>
                <c:pt idx="547">
                  <c:v>7885.320595900449</c:v>
                </c:pt>
                <c:pt idx="548">
                  <c:v>7885.320595900449</c:v>
                </c:pt>
                <c:pt idx="549">
                  <c:v>7885.320595900449</c:v>
                </c:pt>
                <c:pt idx="550">
                  <c:v>7885.320595900449</c:v>
                </c:pt>
                <c:pt idx="551">
                  <c:v>7885.320595900449</c:v>
                </c:pt>
                <c:pt idx="552">
                  <c:v>7885.320595900449</c:v>
                </c:pt>
                <c:pt idx="553">
                  <c:v>7885.320595900449</c:v>
                </c:pt>
                <c:pt idx="554">
                  <c:v>7885.320595900449</c:v>
                </c:pt>
                <c:pt idx="555">
                  <c:v>7885.320595900449</c:v>
                </c:pt>
                <c:pt idx="556">
                  <c:v>7885.320595900449</c:v>
                </c:pt>
                <c:pt idx="557">
                  <c:v>7885.320595900449</c:v>
                </c:pt>
                <c:pt idx="558">
                  <c:v>7885.320595900449</c:v>
                </c:pt>
                <c:pt idx="559">
                  <c:v>7885.320595900449</c:v>
                </c:pt>
                <c:pt idx="560">
                  <c:v>7885.320595900449</c:v>
                </c:pt>
                <c:pt idx="561">
                  <c:v>7885.320595900449</c:v>
                </c:pt>
                <c:pt idx="562">
                  <c:v>7885.320595900449</c:v>
                </c:pt>
                <c:pt idx="563">
                  <c:v>7885.320595900449</c:v>
                </c:pt>
                <c:pt idx="564">
                  <c:v>7885.320595900449</c:v>
                </c:pt>
                <c:pt idx="565">
                  <c:v>7885.320595900449</c:v>
                </c:pt>
                <c:pt idx="566">
                  <c:v>7885.320595900449</c:v>
                </c:pt>
                <c:pt idx="567">
                  <c:v>7885.320595900449</c:v>
                </c:pt>
                <c:pt idx="568">
                  <c:v>7885.320595900449</c:v>
                </c:pt>
                <c:pt idx="569">
                  <c:v>7885.320595900449</c:v>
                </c:pt>
                <c:pt idx="570">
                  <c:v>7885.320595900449</c:v>
                </c:pt>
                <c:pt idx="571">
                  <c:v>7885.320595900449</c:v>
                </c:pt>
                <c:pt idx="572">
                  <c:v>7885.320595900449</c:v>
                </c:pt>
                <c:pt idx="573">
                  <c:v>7885.320595900449</c:v>
                </c:pt>
                <c:pt idx="574">
                  <c:v>7885.320595900449</c:v>
                </c:pt>
                <c:pt idx="575">
                  <c:v>7885.320595900449</c:v>
                </c:pt>
                <c:pt idx="576">
                  <c:v>7885.320595900449</c:v>
                </c:pt>
                <c:pt idx="577">
                  <c:v>7885.320595900449</c:v>
                </c:pt>
                <c:pt idx="578">
                  <c:v>7885.320595900449</c:v>
                </c:pt>
                <c:pt idx="579">
                  <c:v>7885.320595900449</c:v>
                </c:pt>
                <c:pt idx="580">
                  <c:v>7885.320595900449</c:v>
                </c:pt>
                <c:pt idx="581">
                  <c:v>7885.320595900449</c:v>
                </c:pt>
                <c:pt idx="582">
                  <c:v>7885.320595900449</c:v>
                </c:pt>
                <c:pt idx="583">
                  <c:v>7885.320595900449</c:v>
                </c:pt>
                <c:pt idx="584">
                  <c:v>7885.320595900449</c:v>
                </c:pt>
                <c:pt idx="585">
                  <c:v>7885.320595900449</c:v>
                </c:pt>
                <c:pt idx="586">
                  <c:v>7885.320595900449</c:v>
                </c:pt>
                <c:pt idx="587">
                  <c:v>7885.320595900449</c:v>
                </c:pt>
                <c:pt idx="588">
                  <c:v>7885.320595900449</c:v>
                </c:pt>
                <c:pt idx="589">
                  <c:v>7885.320595900449</c:v>
                </c:pt>
                <c:pt idx="590">
                  <c:v>7885.320595900449</c:v>
                </c:pt>
                <c:pt idx="591">
                  <c:v>7885.320595900449</c:v>
                </c:pt>
                <c:pt idx="592">
                  <c:v>7885.320595900449</c:v>
                </c:pt>
                <c:pt idx="593">
                  <c:v>7885.320595900449</c:v>
                </c:pt>
                <c:pt idx="594">
                  <c:v>7885.320595900449</c:v>
                </c:pt>
                <c:pt idx="595">
                  <c:v>7885.320595900449</c:v>
                </c:pt>
                <c:pt idx="596">
                  <c:v>7885.320595900449</c:v>
                </c:pt>
                <c:pt idx="597">
                  <c:v>7885.320595900449</c:v>
                </c:pt>
                <c:pt idx="598">
                  <c:v>7885.320595900449</c:v>
                </c:pt>
                <c:pt idx="599">
                  <c:v>7885.320595900449</c:v>
                </c:pt>
                <c:pt idx="600">
                  <c:v>7885.320595900449</c:v>
                </c:pt>
                <c:pt idx="601">
                  <c:v>7885.320595900449</c:v>
                </c:pt>
                <c:pt idx="602">
                  <c:v>7885.320595900449</c:v>
                </c:pt>
                <c:pt idx="603">
                  <c:v>7885.320595900449</c:v>
                </c:pt>
                <c:pt idx="604">
                  <c:v>7885.320595900449</c:v>
                </c:pt>
                <c:pt idx="605">
                  <c:v>7885.320595900449</c:v>
                </c:pt>
                <c:pt idx="606">
                  <c:v>7885.320595900449</c:v>
                </c:pt>
                <c:pt idx="607">
                  <c:v>7885.320595900449</c:v>
                </c:pt>
                <c:pt idx="608">
                  <c:v>7885.320595900449</c:v>
                </c:pt>
                <c:pt idx="609">
                  <c:v>7885.320595900449</c:v>
                </c:pt>
                <c:pt idx="610">
                  <c:v>7885.320595900449</c:v>
                </c:pt>
                <c:pt idx="611">
                  <c:v>7885.320595900449</c:v>
                </c:pt>
                <c:pt idx="612">
                  <c:v>7885.320595900449</c:v>
                </c:pt>
                <c:pt idx="613">
                  <c:v>7885.320595900449</c:v>
                </c:pt>
                <c:pt idx="614">
                  <c:v>7885.320595900449</c:v>
                </c:pt>
                <c:pt idx="615">
                  <c:v>7885.320595900449</c:v>
                </c:pt>
                <c:pt idx="616">
                  <c:v>7885.320595900449</c:v>
                </c:pt>
                <c:pt idx="617">
                  <c:v>7885.320595900449</c:v>
                </c:pt>
                <c:pt idx="618">
                  <c:v>7885.320595900449</c:v>
                </c:pt>
                <c:pt idx="619">
                  <c:v>7885.320595900449</c:v>
                </c:pt>
                <c:pt idx="620">
                  <c:v>7885.320595900449</c:v>
                </c:pt>
                <c:pt idx="621">
                  <c:v>7885.320595900449</c:v>
                </c:pt>
                <c:pt idx="622">
                  <c:v>7885.320595900449</c:v>
                </c:pt>
                <c:pt idx="623">
                  <c:v>7885.320595900449</c:v>
                </c:pt>
                <c:pt idx="624">
                  <c:v>7885.320595900449</c:v>
                </c:pt>
                <c:pt idx="625">
                  <c:v>7885.320595900449</c:v>
                </c:pt>
                <c:pt idx="626">
                  <c:v>7885.320595900449</c:v>
                </c:pt>
                <c:pt idx="627">
                  <c:v>7885.320595900449</c:v>
                </c:pt>
                <c:pt idx="628">
                  <c:v>7885.320595900449</c:v>
                </c:pt>
                <c:pt idx="629">
                  <c:v>7885.320595900449</c:v>
                </c:pt>
                <c:pt idx="630">
                  <c:v>7885.320595900449</c:v>
                </c:pt>
                <c:pt idx="631">
                  <c:v>7885.320595900449</c:v>
                </c:pt>
                <c:pt idx="632">
                  <c:v>7885.320595900449</c:v>
                </c:pt>
                <c:pt idx="633">
                  <c:v>7885.320595900449</c:v>
                </c:pt>
                <c:pt idx="634">
                  <c:v>7885.320595900449</c:v>
                </c:pt>
                <c:pt idx="635">
                  <c:v>7885.320595900449</c:v>
                </c:pt>
                <c:pt idx="636">
                  <c:v>7885.320595900449</c:v>
                </c:pt>
                <c:pt idx="637">
                  <c:v>7885.320595900449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Trans!$C$2:$C$639</c:f>
              <c:numCache>
                <c:formatCode>General</c:formatCode>
                <c:ptCount val="638"/>
                <c:pt idx="0">
                  <c:v>10530.69184649605</c:v>
                </c:pt>
                <c:pt idx="1">
                  <c:v>10530.69184649605</c:v>
                </c:pt>
                <c:pt idx="2">
                  <c:v>10530.69184649605</c:v>
                </c:pt>
                <c:pt idx="3">
                  <c:v>10530.69184649605</c:v>
                </c:pt>
                <c:pt idx="4">
                  <c:v>10530.69184649605</c:v>
                </c:pt>
                <c:pt idx="5">
                  <c:v>10530.69184649605</c:v>
                </c:pt>
                <c:pt idx="6">
                  <c:v>10530.69184649605</c:v>
                </c:pt>
                <c:pt idx="7">
                  <c:v>10530.69184649605</c:v>
                </c:pt>
                <c:pt idx="8">
                  <c:v>10530.69184649605</c:v>
                </c:pt>
                <c:pt idx="9">
                  <c:v>10530.69184649605</c:v>
                </c:pt>
                <c:pt idx="10">
                  <c:v>10530.69184649605</c:v>
                </c:pt>
                <c:pt idx="11">
                  <c:v>10530.69184649605</c:v>
                </c:pt>
                <c:pt idx="12">
                  <c:v>10530.69184649605</c:v>
                </c:pt>
                <c:pt idx="13">
                  <c:v>10530.69184649605</c:v>
                </c:pt>
                <c:pt idx="14">
                  <c:v>10530.69184649605</c:v>
                </c:pt>
                <c:pt idx="15">
                  <c:v>10530.69184649605</c:v>
                </c:pt>
                <c:pt idx="16">
                  <c:v>10530.69184649605</c:v>
                </c:pt>
                <c:pt idx="17">
                  <c:v>10530.69184649605</c:v>
                </c:pt>
                <c:pt idx="18">
                  <c:v>10530.69184649605</c:v>
                </c:pt>
                <c:pt idx="19">
                  <c:v>10530.69184649605</c:v>
                </c:pt>
                <c:pt idx="20">
                  <c:v>10530.69184649605</c:v>
                </c:pt>
                <c:pt idx="21">
                  <c:v>10530.69184649605</c:v>
                </c:pt>
                <c:pt idx="22">
                  <c:v>10530.69184649605</c:v>
                </c:pt>
                <c:pt idx="23">
                  <c:v>10530.69184649605</c:v>
                </c:pt>
                <c:pt idx="24">
                  <c:v>10530.69184649605</c:v>
                </c:pt>
                <c:pt idx="25">
                  <c:v>10530.69184649605</c:v>
                </c:pt>
                <c:pt idx="26">
                  <c:v>10530.69184649605</c:v>
                </c:pt>
                <c:pt idx="27">
                  <c:v>10530.69184649605</c:v>
                </c:pt>
                <c:pt idx="28">
                  <c:v>10530.69184649605</c:v>
                </c:pt>
                <c:pt idx="29">
                  <c:v>10530.69184649605</c:v>
                </c:pt>
                <c:pt idx="30">
                  <c:v>10530.69184649605</c:v>
                </c:pt>
                <c:pt idx="31">
                  <c:v>10530.69184649605</c:v>
                </c:pt>
                <c:pt idx="32">
                  <c:v>10530.69184649605</c:v>
                </c:pt>
                <c:pt idx="33">
                  <c:v>10530.69184649605</c:v>
                </c:pt>
                <c:pt idx="34">
                  <c:v>10530.69184649605</c:v>
                </c:pt>
                <c:pt idx="35">
                  <c:v>10530.69184649605</c:v>
                </c:pt>
                <c:pt idx="36">
                  <c:v>10530.69184649605</c:v>
                </c:pt>
                <c:pt idx="37">
                  <c:v>10530.69184649605</c:v>
                </c:pt>
                <c:pt idx="38">
                  <c:v>10530.69184649605</c:v>
                </c:pt>
                <c:pt idx="39">
                  <c:v>10530.69184649605</c:v>
                </c:pt>
                <c:pt idx="40">
                  <c:v>10530.69184649605</c:v>
                </c:pt>
                <c:pt idx="41">
                  <c:v>10530.69184649605</c:v>
                </c:pt>
                <c:pt idx="42">
                  <c:v>10530.69184649605</c:v>
                </c:pt>
                <c:pt idx="43">
                  <c:v>10530.69184649605</c:v>
                </c:pt>
                <c:pt idx="44">
                  <c:v>10530.69184649605</c:v>
                </c:pt>
                <c:pt idx="45">
                  <c:v>10530.69184649605</c:v>
                </c:pt>
                <c:pt idx="46">
                  <c:v>10530.69184649605</c:v>
                </c:pt>
                <c:pt idx="47">
                  <c:v>10530.69184649605</c:v>
                </c:pt>
                <c:pt idx="48">
                  <c:v>10530.69184649605</c:v>
                </c:pt>
                <c:pt idx="49">
                  <c:v>10530.69184649605</c:v>
                </c:pt>
                <c:pt idx="50">
                  <c:v>10530.69184649605</c:v>
                </c:pt>
                <c:pt idx="51">
                  <c:v>10530.69184649605</c:v>
                </c:pt>
                <c:pt idx="52">
                  <c:v>10530.69184649605</c:v>
                </c:pt>
                <c:pt idx="53">
                  <c:v>10530.69184649605</c:v>
                </c:pt>
                <c:pt idx="54">
                  <c:v>10530.69184649605</c:v>
                </c:pt>
                <c:pt idx="55">
                  <c:v>10530.69184649605</c:v>
                </c:pt>
                <c:pt idx="56">
                  <c:v>10530.69184649605</c:v>
                </c:pt>
                <c:pt idx="57">
                  <c:v>10530.69184649605</c:v>
                </c:pt>
                <c:pt idx="58">
                  <c:v>10530.69184649605</c:v>
                </c:pt>
                <c:pt idx="59">
                  <c:v>10530.69184649605</c:v>
                </c:pt>
                <c:pt idx="60">
                  <c:v>10530.69184649605</c:v>
                </c:pt>
                <c:pt idx="61">
                  <c:v>10530.69184649605</c:v>
                </c:pt>
                <c:pt idx="62">
                  <c:v>10530.69184649605</c:v>
                </c:pt>
                <c:pt idx="63">
                  <c:v>10530.69184649605</c:v>
                </c:pt>
                <c:pt idx="64">
                  <c:v>10530.69184649605</c:v>
                </c:pt>
                <c:pt idx="65">
                  <c:v>10530.69184649605</c:v>
                </c:pt>
                <c:pt idx="66">
                  <c:v>10530.69184649605</c:v>
                </c:pt>
                <c:pt idx="67">
                  <c:v>10530.69184649605</c:v>
                </c:pt>
                <c:pt idx="68">
                  <c:v>10530.69184649605</c:v>
                </c:pt>
                <c:pt idx="69">
                  <c:v>10530.69184649605</c:v>
                </c:pt>
                <c:pt idx="70">
                  <c:v>10530.69184649605</c:v>
                </c:pt>
                <c:pt idx="71">
                  <c:v>10530.69184649605</c:v>
                </c:pt>
                <c:pt idx="72">
                  <c:v>10530.69184649605</c:v>
                </c:pt>
                <c:pt idx="73">
                  <c:v>10530.69184649605</c:v>
                </c:pt>
                <c:pt idx="74">
                  <c:v>10530.69184649605</c:v>
                </c:pt>
                <c:pt idx="75">
                  <c:v>10530.69184649605</c:v>
                </c:pt>
                <c:pt idx="76">
                  <c:v>10530.69184649605</c:v>
                </c:pt>
                <c:pt idx="77">
                  <c:v>10530.69184649605</c:v>
                </c:pt>
                <c:pt idx="78">
                  <c:v>10530.69184649605</c:v>
                </c:pt>
                <c:pt idx="79">
                  <c:v>10530.69184649605</c:v>
                </c:pt>
                <c:pt idx="80">
                  <c:v>10530.69184649605</c:v>
                </c:pt>
                <c:pt idx="81">
                  <c:v>10530.69184649605</c:v>
                </c:pt>
                <c:pt idx="82">
                  <c:v>10530.69184649605</c:v>
                </c:pt>
                <c:pt idx="83">
                  <c:v>10530.69184649605</c:v>
                </c:pt>
                <c:pt idx="84">
                  <c:v>10530.69184649605</c:v>
                </c:pt>
                <c:pt idx="85">
                  <c:v>10530.69184649605</c:v>
                </c:pt>
                <c:pt idx="86">
                  <c:v>10530.69184649605</c:v>
                </c:pt>
                <c:pt idx="87">
                  <c:v>10530.69184649605</c:v>
                </c:pt>
                <c:pt idx="88">
                  <c:v>10530.69184649605</c:v>
                </c:pt>
                <c:pt idx="89">
                  <c:v>10530.69184649605</c:v>
                </c:pt>
                <c:pt idx="90">
                  <c:v>10530.69184649605</c:v>
                </c:pt>
                <c:pt idx="91">
                  <c:v>10530.69184649605</c:v>
                </c:pt>
                <c:pt idx="92">
                  <c:v>10530.69184649605</c:v>
                </c:pt>
                <c:pt idx="93">
                  <c:v>10530.69184649605</c:v>
                </c:pt>
                <c:pt idx="94">
                  <c:v>10530.69184649605</c:v>
                </c:pt>
                <c:pt idx="95">
                  <c:v>10530.69184649605</c:v>
                </c:pt>
                <c:pt idx="96">
                  <c:v>10530.69184649605</c:v>
                </c:pt>
                <c:pt idx="97">
                  <c:v>10530.69184649605</c:v>
                </c:pt>
                <c:pt idx="98">
                  <c:v>10530.69184649605</c:v>
                </c:pt>
                <c:pt idx="99">
                  <c:v>10530.69184649605</c:v>
                </c:pt>
                <c:pt idx="100">
                  <c:v>10530.69184649605</c:v>
                </c:pt>
                <c:pt idx="101">
                  <c:v>10530.69184649605</c:v>
                </c:pt>
                <c:pt idx="102">
                  <c:v>10530.69184649605</c:v>
                </c:pt>
                <c:pt idx="103">
                  <c:v>10530.69184649605</c:v>
                </c:pt>
                <c:pt idx="104">
                  <c:v>10530.69184649605</c:v>
                </c:pt>
                <c:pt idx="105">
                  <c:v>10530.69184649605</c:v>
                </c:pt>
                <c:pt idx="106">
                  <c:v>10530.69184649605</c:v>
                </c:pt>
                <c:pt idx="107">
                  <c:v>10530.69184649605</c:v>
                </c:pt>
                <c:pt idx="108">
                  <c:v>10530.69184649605</c:v>
                </c:pt>
                <c:pt idx="109">
                  <c:v>10530.69184649605</c:v>
                </c:pt>
                <c:pt idx="110">
                  <c:v>10530.69184649605</c:v>
                </c:pt>
                <c:pt idx="111">
                  <c:v>10530.69184649605</c:v>
                </c:pt>
                <c:pt idx="112">
                  <c:v>10530.69184649605</c:v>
                </c:pt>
                <c:pt idx="113">
                  <c:v>10530.69184649605</c:v>
                </c:pt>
                <c:pt idx="114">
                  <c:v>10530.69184649605</c:v>
                </c:pt>
                <c:pt idx="115">
                  <c:v>10530.69184649605</c:v>
                </c:pt>
                <c:pt idx="116">
                  <c:v>10530.69184649605</c:v>
                </c:pt>
                <c:pt idx="117">
                  <c:v>10530.69184649605</c:v>
                </c:pt>
                <c:pt idx="118">
                  <c:v>10530.69184649605</c:v>
                </c:pt>
                <c:pt idx="119">
                  <c:v>10530.69184649605</c:v>
                </c:pt>
                <c:pt idx="120">
                  <c:v>10530.69184649605</c:v>
                </c:pt>
                <c:pt idx="121">
                  <c:v>10530.69184649605</c:v>
                </c:pt>
                <c:pt idx="122">
                  <c:v>10530.69184649605</c:v>
                </c:pt>
                <c:pt idx="123">
                  <c:v>10530.69184649605</c:v>
                </c:pt>
                <c:pt idx="124">
                  <c:v>10530.69184649605</c:v>
                </c:pt>
                <c:pt idx="125">
                  <c:v>10530.69184649605</c:v>
                </c:pt>
                <c:pt idx="126">
                  <c:v>10530.69184649605</c:v>
                </c:pt>
                <c:pt idx="127">
                  <c:v>10530.69184649605</c:v>
                </c:pt>
                <c:pt idx="128">
                  <c:v>10530.69184649605</c:v>
                </c:pt>
                <c:pt idx="129">
                  <c:v>10530.69184649605</c:v>
                </c:pt>
                <c:pt idx="130">
                  <c:v>10530.69184649605</c:v>
                </c:pt>
                <c:pt idx="131">
                  <c:v>10530.69184649605</c:v>
                </c:pt>
                <c:pt idx="132">
                  <c:v>10530.69184649605</c:v>
                </c:pt>
                <c:pt idx="133">
                  <c:v>10530.69184649605</c:v>
                </c:pt>
                <c:pt idx="134">
                  <c:v>10530.69184649605</c:v>
                </c:pt>
                <c:pt idx="135">
                  <c:v>10530.69184649605</c:v>
                </c:pt>
                <c:pt idx="136">
                  <c:v>10530.69184649605</c:v>
                </c:pt>
                <c:pt idx="137">
                  <c:v>10530.69184649605</c:v>
                </c:pt>
                <c:pt idx="138">
                  <c:v>10530.69184649605</c:v>
                </c:pt>
                <c:pt idx="139">
                  <c:v>10530.69184649605</c:v>
                </c:pt>
                <c:pt idx="140">
                  <c:v>10530.69184649605</c:v>
                </c:pt>
                <c:pt idx="141">
                  <c:v>10530.69184649605</c:v>
                </c:pt>
                <c:pt idx="142">
                  <c:v>10530.69184649605</c:v>
                </c:pt>
                <c:pt idx="143">
                  <c:v>10530.69184649605</c:v>
                </c:pt>
                <c:pt idx="144">
                  <c:v>10530.69184649605</c:v>
                </c:pt>
                <c:pt idx="145">
                  <c:v>10530.69184649605</c:v>
                </c:pt>
                <c:pt idx="146">
                  <c:v>10530.69184649605</c:v>
                </c:pt>
                <c:pt idx="147">
                  <c:v>10530.69184649605</c:v>
                </c:pt>
                <c:pt idx="148">
                  <c:v>10530.69184649605</c:v>
                </c:pt>
                <c:pt idx="149">
                  <c:v>10530.69184649605</c:v>
                </c:pt>
                <c:pt idx="150">
                  <c:v>10530.69184649605</c:v>
                </c:pt>
                <c:pt idx="151">
                  <c:v>10530.69184649605</c:v>
                </c:pt>
                <c:pt idx="152">
                  <c:v>10530.69184649605</c:v>
                </c:pt>
                <c:pt idx="153">
                  <c:v>10530.69184649605</c:v>
                </c:pt>
                <c:pt idx="154">
                  <c:v>10530.69184649605</c:v>
                </c:pt>
                <c:pt idx="155">
                  <c:v>10530.69184649605</c:v>
                </c:pt>
                <c:pt idx="156">
                  <c:v>10530.69184649605</c:v>
                </c:pt>
                <c:pt idx="157">
                  <c:v>10530.69184649605</c:v>
                </c:pt>
                <c:pt idx="158">
                  <c:v>10530.69184649605</c:v>
                </c:pt>
                <c:pt idx="159">
                  <c:v>10530.69184649605</c:v>
                </c:pt>
                <c:pt idx="160">
                  <c:v>10530.69184649605</c:v>
                </c:pt>
                <c:pt idx="161">
                  <c:v>10530.69184649605</c:v>
                </c:pt>
                <c:pt idx="162">
                  <c:v>10530.69184649605</c:v>
                </c:pt>
                <c:pt idx="163">
                  <c:v>10530.69184649605</c:v>
                </c:pt>
                <c:pt idx="164">
                  <c:v>10530.69184649605</c:v>
                </c:pt>
                <c:pt idx="165">
                  <c:v>10530.69184649605</c:v>
                </c:pt>
                <c:pt idx="166">
                  <c:v>10530.69184649605</c:v>
                </c:pt>
                <c:pt idx="167">
                  <c:v>10530.69184649605</c:v>
                </c:pt>
                <c:pt idx="168">
                  <c:v>10530.69184649605</c:v>
                </c:pt>
                <c:pt idx="169">
                  <c:v>10530.69184649605</c:v>
                </c:pt>
                <c:pt idx="170">
                  <c:v>10530.69184649605</c:v>
                </c:pt>
                <c:pt idx="171">
                  <c:v>10530.69184649605</c:v>
                </c:pt>
                <c:pt idx="172">
                  <c:v>10530.69184649605</c:v>
                </c:pt>
                <c:pt idx="173">
                  <c:v>10530.69184649605</c:v>
                </c:pt>
                <c:pt idx="174">
                  <c:v>10530.69184649605</c:v>
                </c:pt>
                <c:pt idx="175">
                  <c:v>10530.69184649605</c:v>
                </c:pt>
                <c:pt idx="176">
                  <c:v>10530.69184649605</c:v>
                </c:pt>
                <c:pt idx="177">
                  <c:v>10530.69184649605</c:v>
                </c:pt>
                <c:pt idx="178">
                  <c:v>10530.69184649605</c:v>
                </c:pt>
                <c:pt idx="179">
                  <c:v>10530.69184649605</c:v>
                </c:pt>
                <c:pt idx="180">
                  <c:v>10530.69184649605</c:v>
                </c:pt>
                <c:pt idx="181">
                  <c:v>10530.69184649605</c:v>
                </c:pt>
                <c:pt idx="182">
                  <c:v>10530.69184649605</c:v>
                </c:pt>
                <c:pt idx="183">
                  <c:v>10530.69184649605</c:v>
                </c:pt>
                <c:pt idx="184">
                  <c:v>10530.69184649605</c:v>
                </c:pt>
                <c:pt idx="185">
                  <c:v>10530.69184649605</c:v>
                </c:pt>
                <c:pt idx="186">
                  <c:v>10530.69184649605</c:v>
                </c:pt>
                <c:pt idx="187">
                  <c:v>10530.69184649605</c:v>
                </c:pt>
                <c:pt idx="188">
                  <c:v>10530.69184649605</c:v>
                </c:pt>
                <c:pt idx="189">
                  <c:v>10530.69184649605</c:v>
                </c:pt>
                <c:pt idx="190">
                  <c:v>10530.69184649605</c:v>
                </c:pt>
                <c:pt idx="191">
                  <c:v>10530.69184649605</c:v>
                </c:pt>
                <c:pt idx="192">
                  <c:v>10530.69184649605</c:v>
                </c:pt>
                <c:pt idx="193">
                  <c:v>10530.69184649605</c:v>
                </c:pt>
                <c:pt idx="194">
                  <c:v>10530.69184649605</c:v>
                </c:pt>
                <c:pt idx="195">
                  <c:v>10530.69184649605</c:v>
                </c:pt>
                <c:pt idx="196">
                  <c:v>10530.69184649605</c:v>
                </c:pt>
                <c:pt idx="197">
                  <c:v>10530.69184649605</c:v>
                </c:pt>
                <c:pt idx="198">
                  <c:v>10530.69184649605</c:v>
                </c:pt>
                <c:pt idx="199">
                  <c:v>10530.69184649605</c:v>
                </c:pt>
                <c:pt idx="200">
                  <c:v>10530.69184649605</c:v>
                </c:pt>
                <c:pt idx="201">
                  <c:v>10530.69184649605</c:v>
                </c:pt>
                <c:pt idx="202">
                  <c:v>10530.69184649605</c:v>
                </c:pt>
                <c:pt idx="203">
                  <c:v>10530.69184649605</c:v>
                </c:pt>
                <c:pt idx="204">
                  <c:v>10530.69184649605</c:v>
                </c:pt>
                <c:pt idx="205">
                  <c:v>10530.69184649605</c:v>
                </c:pt>
                <c:pt idx="206">
                  <c:v>10530.69184649605</c:v>
                </c:pt>
                <c:pt idx="207">
                  <c:v>10530.69184649605</c:v>
                </c:pt>
                <c:pt idx="208">
                  <c:v>10530.69184649605</c:v>
                </c:pt>
                <c:pt idx="209">
                  <c:v>10530.69184649605</c:v>
                </c:pt>
                <c:pt idx="210">
                  <c:v>10530.69184649605</c:v>
                </c:pt>
                <c:pt idx="211">
                  <c:v>10530.69184649605</c:v>
                </c:pt>
                <c:pt idx="212">
                  <c:v>10530.69184649605</c:v>
                </c:pt>
                <c:pt idx="213">
                  <c:v>10530.69184649605</c:v>
                </c:pt>
                <c:pt idx="214">
                  <c:v>10530.69184649605</c:v>
                </c:pt>
                <c:pt idx="215">
                  <c:v>10530.69184649605</c:v>
                </c:pt>
                <c:pt idx="216">
                  <c:v>10530.69184649605</c:v>
                </c:pt>
                <c:pt idx="217">
                  <c:v>10530.69184649605</c:v>
                </c:pt>
                <c:pt idx="218">
                  <c:v>10530.69184649605</c:v>
                </c:pt>
                <c:pt idx="219">
                  <c:v>10530.69184649605</c:v>
                </c:pt>
                <c:pt idx="220">
                  <c:v>10530.69184649605</c:v>
                </c:pt>
                <c:pt idx="221">
                  <c:v>10530.69184649605</c:v>
                </c:pt>
                <c:pt idx="222">
                  <c:v>10530.69184649605</c:v>
                </c:pt>
                <c:pt idx="223">
                  <c:v>10530.69184649605</c:v>
                </c:pt>
                <c:pt idx="224">
                  <c:v>10530.69184649605</c:v>
                </c:pt>
                <c:pt idx="225">
                  <c:v>10530.69184649605</c:v>
                </c:pt>
                <c:pt idx="226">
                  <c:v>10530.69184649605</c:v>
                </c:pt>
                <c:pt idx="227">
                  <c:v>10530.69184649605</c:v>
                </c:pt>
                <c:pt idx="228">
                  <c:v>10530.69184649605</c:v>
                </c:pt>
                <c:pt idx="229">
                  <c:v>10530.69184649605</c:v>
                </c:pt>
                <c:pt idx="230">
                  <c:v>10530.69184649605</c:v>
                </c:pt>
                <c:pt idx="231">
                  <c:v>10530.69184649605</c:v>
                </c:pt>
                <c:pt idx="232">
                  <c:v>10530.69184649605</c:v>
                </c:pt>
                <c:pt idx="233">
                  <c:v>10530.69184649605</c:v>
                </c:pt>
                <c:pt idx="234">
                  <c:v>10530.69184649605</c:v>
                </c:pt>
                <c:pt idx="235">
                  <c:v>10530.69184649605</c:v>
                </c:pt>
                <c:pt idx="236">
                  <c:v>10530.69184649605</c:v>
                </c:pt>
                <c:pt idx="237">
                  <c:v>10530.69184649605</c:v>
                </c:pt>
                <c:pt idx="238">
                  <c:v>10530.69184649605</c:v>
                </c:pt>
                <c:pt idx="239">
                  <c:v>10530.69184649605</c:v>
                </c:pt>
                <c:pt idx="240">
                  <c:v>10530.69184649605</c:v>
                </c:pt>
                <c:pt idx="241">
                  <c:v>10530.69184649605</c:v>
                </c:pt>
                <c:pt idx="242">
                  <c:v>10530.69184649605</c:v>
                </c:pt>
                <c:pt idx="243">
                  <c:v>10530.69184649605</c:v>
                </c:pt>
                <c:pt idx="244">
                  <c:v>10530.69184649605</c:v>
                </c:pt>
                <c:pt idx="245">
                  <c:v>10530.69184649605</c:v>
                </c:pt>
                <c:pt idx="246">
                  <c:v>10530.69184649605</c:v>
                </c:pt>
                <c:pt idx="247">
                  <c:v>10530.69184649605</c:v>
                </c:pt>
                <c:pt idx="248">
                  <c:v>10530.69184649605</c:v>
                </c:pt>
                <c:pt idx="249">
                  <c:v>10530.69184649605</c:v>
                </c:pt>
                <c:pt idx="250">
                  <c:v>10530.69184649605</c:v>
                </c:pt>
                <c:pt idx="251">
                  <c:v>10530.69184649605</c:v>
                </c:pt>
                <c:pt idx="252">
                  <c:v>10530.69184649605</c:v>
                </c:pt>
                <c:pt idx="253">
                  <c:v>10530.69184649605</c:v>
                </c:pt>
                <c:pt idx="254">
                  <c:v>10530.69184649605</c:v>
                </c:pt>
                <c:pt idx="255">
                  <c:v>10530.69184649605</c:v>
                </c:pt>
                <c:pt idx="256">
                  <c:v>10530.69184649605</c:v>
                </c:pt>
                <c:pt idx="257">
                  <c:v>10530.69184649605</c:v>
                </c:pt>
                <c:pt idx="258">
                  <c:v>10530.69184649605</c:v>
                </c:pt>
                <c:pt idx="259">
                  <c:v>10530.69184649605</c:v>
                </c:pt>
                <c:pt idx="260">
                  <c:v>10530.69184649605</c:v>
                </c:pt>
                <c:pt idx="261">
                  <c:v>10530.69184649605</c:v>
                </c:pt>
                <c:pt idx="262">
                  <c:v>10530.69184649605</c:v>
                </c:pt>
                <c:pt idx="263">
                  <c:v>10530.69184649605</c:v>
                </c:pt>
                <c:pt idx="264">
                  <c:v>10530.69184649605</c:v>
                </c:pt>
                <c:pt idx="265">
                  <c:v>10530.69184649605</c:v>
                </c:pt>
                <c:pt idx="266">
                  <c:v>10530.69184649605</c:v>
                </c:pt>
                <c:pt idx="267">
                  <c:v>10530.69184649605</c:v>
                </c:pt>
                <c:pt idx="268">
                  <c:v>10530.69184649605</c:v>
                </c:pt>
                <c:pt idx="269">
                  <c:v>10530.69184649605</c:v>
                </c:pt>
                <c:pt idx="270">
                  <c:v>10530.69184649605</c:v>
                </c:pt>
                <c:pt idx="271">
                  <c:v>10530.69184649605</c:v>
                </c:pt>
                <c:pt idx="272">
                  <c:v>10530.69184649605</c:v>
                </c:pt>
                <c:pt idx="273">
                  <c:v>10530.69184649605</c:v>
                </c:pt>
                <c:pt idx="274">
                  <c:v>10530.69184649605</c:v>
                </c:pt>
                <c:pt idx="275">
                  <c:v>10530.69184649605</c:v>
                </c:pt>
                <c:pt idx="276">
                  <c:v>10530.69184649605</c:v>
                </c:pt>
                <c:pt idx="277">
                  <c:v>10530.69184649605</c:v>
                </c:pt>
                <c:pt idx="278">
                  <c:v>10530.69184649605</c:v>
                </c:pt>
                <c:pt idx="279">
                  <c:v>10530.69184649605</c:v>
                </c:pt>
                <c:pt idx="280">
                  <c:v>10530.69184649605</c:v>
                </c:pt>
                <c:pt idx="281">
                  <c:v>10530.69184649605</c:v>
                </c:pt>
                <c:pt idx="282">
                  <c:v>10530.69184649605</c:v>
                </c:pt>
                <c:pt idx="283">
                  <c:v>10530.69184649605</c:v>
                </c:pt>
                <c:pt idx="284">
                  <c:v>10530.69184649605</c:v>
                </c:pt>
                <c:pt idx="285">
                  <c:v>10530.69184649605</c:v>
                </c:pt>
                <c:pt idx="286">
                  <c:v>10530.69184649605</c:v>
                </c:pt>
                <c:pt idx="287">
                  <c:v>10530.69184649605</c:v>
                </c:pt>
                <c:pt idx="288">
                  <c:v>10530.69184649605</c:v>
                </c:pt>
                <c:pt idx="289">
                  <c:v>10530.69184649605</c:v>
                </c:pt>
                <c:pt idx="290">
                  <c:v>10530.69184649605</c:v>
                </c:pt>
                <c:pt idx="291">
                  <c:v>10530.69184649605</c:v>
                </c:pt>
                <c:pt idx="292">
                  <c:v>10530.69184649605</c:v>
                </c:pt>
                <c:pt idx="293">
                  <c:v>10530.69184649605</c:v>
                </c:pt>
                <c:pt idx="294">
                  <c:v>10530.69184649605</c:v>
                </c:pt>
                <c:pt idx="295">
                  <c:v>10530.69184649605</c:v>
                </c:pt>
                <c:pt idx="296">
                  <c:v>10530.69184649605</c:v>
                </c:pt>
                <c:pt idx="297">
                  <c:v>10530.69184649605</c:v>
                </c:pt>
                <c:pt idx="298">
                  <c:v>10530.69184649605</c:v>
                </c:pt>
                <c:pt idx="299">
                  <c:v>10530.69184649605</c:v>
                </c:pt>
                <c:pt idx="300">
                  <c:v>10530.69184649605</c:v>
                </c:pt>
                <c:pt idx="301">
                  <c:v>10530.69184649605</c:v>
                </c:pt>
                <c:pt idx="302">
                  <c:v>10530.69184649605</c:v>
                </c:pt>
                <c:pt idx="303">
                  <c:v>10530.69184649605</c:v>
                </c:pt>
                <c:pt idx="304">
                  <c:v>10530.69184649605</c:v>
                </c:pt>
                <c:pt idx="305">
                  <c:v>10530.69184649605</c:v>
                </c:pt>
                <c:pt idx="306">
                  <c:v>10530.69184649605</c:v>
                </c:pt>
                <c:pt idx="307">
                  <c:v>10530.69184649605</c:v>
                </c:pt>
                <c:pt idx="308">
                  <c:v>10530.69184649605</c:v>
                </c:pt>
                <c:pt idx="309">
                  <c:v>10530.69184649605</c:v>
                </c:pt>
                <c:pt idx="310">
                  <c:v>10530.69184649605</c:v>
                </c:pt>
                <c:pt idx="311">
                  <c:v>10530.69184649605</c:v>
                </c:pt>
                <c:pt idx="312">
                  <c:v>10530.69184649605</c:v>
                </c:pt>
                <c:pt idx="313">
                  <c:v>10530.69184649605</c:v>
                </c:pt>
                <c:pt idx="314">
                  <c:v>10530.69184649605</c:v>
                </c:pt>
                <c:pt idx="315">
                  <c:v>10530.69184649605</c:v>
                </c:pt>
                <c:pt idx="316">
                  <c:v>10530.69184649605</c:v>
                </c:pt>
                <c:pt idx="317">
                  <c:v>10530.69184649605</c:v>
                </c:pt>
                <c:pt idx="318">
                  <c:v>10530.69184649605</c:v>
                </c:pt>
                <c:pt idx="319">
                  <c:v>10530.69184649605</c:v>
                </c:pt>
                <c:pt idx="320">
                  <c:v>10530.69184649605</c:v>
                </c:pt>
                <c:pt idx="321">
                  <c:v>10530.69184649605</c:v>
                </c:pt>
                <c:pt idx="322">
                  <c:v>10530.69184649605</c:v>
                </c:pt>
                <c:pt idx="323">
                  <c:v>10530.69184649605</c:v>
                </c:pt>
                <c:pt idx="324">
                  <c:v>10530.69184649605</c:v>
                </c:pt>
                <c:pt idx="325">
                  <c:v>10530.69184649605</c:v>
                </c:pt>
                <c:pt idx="326">
                  <c:v>10530.69184649605</c:v>
                </c:pt>
                <c:pt idx="327">
                  <c:v>10530.69184649605</c:v>
                </c:pt>
                <c:pt idx="328">
                  <c:v>10530.69184649605</c:v>
                </c:pt>
                <c:pt idx="329">
                  <c:v>10530.69184649605</c:v>
                </c:pt>
                <c:pt idx="330">
                  <c:v>10530.69184649605</c:v>
                </c:pt>
                <c:pt idx="331">
                  <c:v>10530.69184649605</c:v>
                </c:pt>
                <c:pt idx="332">
                  <c:v>10530.69184649605</c:v>
                </c:pt>
                <c:pt idx="333">
                  <c:v>10530.69184649605</c:v>
                </c:pt>
                <c:pt idx="334">
                  <c:v>10530.69184649605</c:v>
                </c:pt>
                <c:pt idx="335">
                  <c:v>10530.69184649605</c:v>
                </c:pt>
                <c:pt idx="336">
                  <c:v>10530.69184649605</c:v>
                </c:pt>
                <c:pt idx="337">
                  <c:v>10530.69184649605</c:v>
                </c:pt>
                <c:pt idx="338">
                  <c:v>10530.69184649605</c:v>
                </c:pt>
                <c:pt idx="339">
                  <c:v>10530.69184649605</c:v>
                </c:pt>
                <c:pt idx="340">
                  <c:v>10530.69184649605</c:v>
                </c:pt>
                <c:pt idx="341">
                  <c:v>10530.69184649605</c:v>
                </c:pt>
                <c:pt idx="342">
                  <c:v>10530.69184649605</c:v>
                </c:pt>
                <c:pt idx="343">
                  <c:v>10530.69184649605</c:v>
                </c:pt>
                <c:pt idx="344">
                  <c:v>10530.69184649605</c:v>
                </c:pt>
                <c:pt idx="345">
                  <c:v>10530.69184649605</c:v>
                </c:pt>
                <c:pt idx="346">
                  <c:v>10530.69184649605</c:v>
                </c:pt>
                <c:pt idx="347">
                  <c:v>10530.69184649605</c:v>
                </c:pt>
                <c:pt idx="348">
                  <c:v>10530.69184649605</c:v>
                </c:pt>
                <c:pt idx="349">
                  <c:v>10530.69184649605</c:v>
                </c:pt>
                <c:pt idx="350">
                  <c:v>10530.69184649605</c:v>
                </c:pt>
                <c:pt idx="351">
                  <c:v>10530.69184649605</c:v>
                </c:pt>
                <c:pt idx="352">
                  <c:v>10530.69184649605</c:v>
                </c:pt>
                <c:pt idx="353">
                  <c:v>10530.69184649605</c:v>
                </c:pt>
                <c:pt idx="354">
                  <c:v>10530.69184649605</c:v>
                </c:pt>
                <c:pt idx="355">
                  <c:v>10530.69184649605</c:v>
                </c:pt>
                <c:pt idx="356">
                  <c:v>10530.69184649605</c:v>
                </c:pt>
                <c:pt idx="357">
                  <c:v>10530.69184649605</c:v>
                </c:pt>
                <c:pt idx="358">
                  <c:v>10530.69184649605</c:v>
                </c:pt>
                <c:pt idx="359">
                  <c:v>10530.69184649605</c:v>
                </c:pt>
                <c:pt idx="360">
                  <c:v>10530.69184649605</c:v>
                </c:pt>
                <c:pt idx="361">
                  <c:v>10530.69184649605</c:v>
                </c:pt>
                <c:pt idx="362">
                  <c:v>10530.69184649605</c:v>
                </c:pt>
                <c:pt idx="363">
                  <c:v>10530.69184649605</c:v>
                </c:pt>
                <c:pt idx="364">
                  <c:v>10530.69184649605</c:v>
                </c:pt>
                <c:pt idx="365">
                  <c:v>10530.69184649605</c:v>
                </c:pt>
                <c:pt idx="366">
                  <c:v>10530.69184649605</c:v>
                </c:pt>
                <c:pt idx="367">
                  <c:v>10530.69184649605</c:v>
                </c:pt>
                <c:pt idx="368">
                  <c:v>10530.69184649605</c:v>
                </c:pt>
                <c:pt idx="369">
                  <c:v>10530.69184649605</c:v>
                </c:pt>
                <c:pt idx="370">
                  <c:v>10530.69184649605</c:v>
                </c:pt>
                <c:pt idx="371">
                  <c:v>10530.69184649605</c:v>
                </c:pt>
                <c:pt idx="372">
                  <c:v>10530.69184649605</c:v>
                </c:pt>
                <c:pt idx="373">
                  <c:v>10530.69184649605</c:v>
                </c:pt>
                <c:pt idx="374">
                  <c:v>10530.69184649605</c:v>
                </c:pt>
                <c:pt idx="375">
                  <c:v>10530.69184649605</c:v>
                </c:pt>
                <c:pt idx="376">
                  <c:v>10530.69184649605</c:v>
                </c:pt>
                <c:pt idx="377">
                  <c:v>10530.69184649605</c:v>
                </c:pt>
                <c:pt idx="378">
                  <c:v>10530.69184649605</c:v>
                </c:pt>
                <c:pt idx="379">
                  <c:v>10530.69184649605</c:v>
                </c:pt>
                <c:pt idx="380">
                  <c:v>10530.69184649605</c:v>
                </c:pt>
                <c:pt idx="381">
                  <c:v>10530.69184649605</c:v>
                </c:pt>
                <c:pt idx="382">
                  <c:v>10530.69184649605</c:v>
                </c:pt>
                <c:pt idx="383">
                  <c:v>10530.69184649605</c:v>
                </c:pt>
                <c:pt idx="384">
                  <c:v>10530.69184649605</c:v>
                </c:pt>
                <c:pt idx="385">
                  <c:v>10530.69184649605</c:v>
                </c:pt>
                <c:pt idx="386">
                  <c:v>10530.69184649605</c:v>
                </c:pt>
                <c:pt idx="387">
                  <c:v>10530.69184649605</c:v>
                </c:pt>
                <c:pt idx="388">
                  <c:v>10530.69184649605</c:v>
                </c:pt>
                <c:pt idx="389">
                  <c:v>10530.69184649605</c:v>
                </c:pt>
                <c:pt idx="390">
                  <c:v>10530.69184649605</c:v>
                </c:pt>
                <c:pt idx="391">
                  <c:v>10530.69184649605</c:v>
                </c:pt>
                <c:pt idx="392">
                  <c:v>10530.69184649605</c:v>
                </c:pt>
                <c:pt idx="393">
                  <c:v>10530.69184649605</c:v>
                </c:pt>
                <c:pt idx="394">
                  <c:v>10530.69184649605</c:v>
                </c:pt>
                <c:pt idx="395">
                  <c:v>10530.69184649605</c:v>
                </c:pt>
                <c:pt idx="396">
                  <c:v>10530.69184649605</c:v>
                </c:pt>
                <c:pt idx="397">
                  <c:v>10530.69184649605</c:v>
                </c:pt>
                <c:pt idx="398">
                  <c:v>10530.69184649605</c:v>
                </c:pt>
                <c:pt idx="399">
                  <c:v>10530.69184649605</c:v>
                </c:pt>
                <c:pt idx="400">
                  <c:v>10530.69184649605</c:v>
                </c:pt>
                <c:pt idx="401">
                  <c:v>10530.69184649605</c:v>
                </c:pt>
                <c:pt idx="402">
                  <c:v>10530.69184649605</c:v>
                </c:pt>
                <c:pt idx="403">
                  <c:v>10530.69184649605</c:v>
                </c:pt>
                <c:pt idx="404">
                  <c:v>10530.69184649605</c:v>
                </c:pt>
                <c:pt idx="405">
                  <c:v>10530.69184649605</c:v>
                </c:pt>
                <c:pt idx="406">
                  <c:v>10530.69184649605</c:v>
                </c:pt>
                <c:pt idx="407">
                  <c:v>10530.69184649605</c:v>
                </c:pt>
                <c:pt idx="408">
                  <c:v>10530.69184649605</c:v>
                </c:pt>
                <c:pt idx="409">
                  <c:v>10530.69184649605</c:v>
                </c:pt>
                <c:pt idx="410">
                  <c:v>10530.69184649605</c:v>
                </c:pt>
                <c:pt idx="411">
                  <c:v>10530.69184649605</c:v>
                </c:pt>
                <c:pt idx="412">
                  <c:v>10530.69184649605</c:v>
                </c:pt>
                <c:pt idx="413">
                  <c:v>10530.69184649605</c:v>
                </c:pt>
                <c:pt idx="414">
                  <c:v>10530.69184649605</c:v>
                </c:pt>
                <c:pt idx="415">
                  <c:v>10530.69184649605</c:v>
                </c:pt>
                <c:pt idx="416">
                  <c:v>10530.69184649605</c:v>
                </c:pt>
                <c:pt idx="417">
                  <c:v>10530.69184649605</c:v>
                </c:pt>
                <c:pt idx="418">
                  <c:v>10530.69184649605</c:v>
                </c:pt>
                <c:pt idx="419">
                  <c:v>10530.69184649605</c:v>
                </c:pt>
                <c:pt idx="420">
                  <c:v>10530.69184649605</c:v>
                </c:pt>
                <c:pt idx="421">
                  <c:v>10530.69184649605</c:v>
                </c:pt>
                <c:pt idx="422">
                  <c:v>10530.69184649605</c:v>
                </c:pt>
                <c:pt idx="423">
                  <c:v>10530.69184649605</c:v>
                </c:pt>
                <c:pt idx="424">
                  <c:v>10530.69184649605</c:v>
                </c:pt>
                <c:pt idx="425">
                  <c:v>10530.69184649605</c:v>
                </c:pt>
                <c:pt idx="426">
                  <c:v>10530.69184649605</c:v>
                </c:pt>
                <c:pt idx="427">
                  <c:v>10530.69184649605</c:v>
                </c:pt>
                <c:pt idx="428">
                  <c:v>10530.69184649605</c:v>
                </c:pt>
                <c:pt idx="429">
                  <c:v>10530.69184649605</c:v>
                </c:pt>
                <c:pt idx="430">
                  <c:v>10530.69184649605</c:v>
                </c:pt>
                <c:pt idx="431">
                  <c:v>10530.69184649605</c:v>
                </c:pt>
                <c:pt idx="432">
                  <c:v>10530.69184649605</c:v>
                </c:pt>
                <c:pt idx="433">
                  <c:v>10530.69184649605</c:v>
                </c:pt>
                <c:pt idx="434">
                  <c:v>10530.69184649605</c:v>
                </c:pt>
                <c:pt idx="435">
                  <c:v>10530.69184649605</c:v>
                </c:pt>
                <c:pt idx="436">
                  <c:v>10530.69184649605</c:v>
                </c:pt>
                <c:pt idx="437">
                  <c:v>10530.69184649605</c:v>
                </c:pt>
                <c:pt idx="438">
                  <c:v>10530.69184649605</c:v>
                </c:pt>
                <c:pt idx="439">
                  <c:v>10530.69184649605</c:v>
                </c:pt>
                <c:pt idx="440">
                  <c:v>10530.69184649605</c:v>
                </c:pt>
                <c:pt idx="441">
                  <c:v>10530.69184649605</c:v>
                </c:pt>
                <c:pt idx="442">
                  <c:v>10530.69184649605</c:v>
                </c:pt>
                <c:pt idx="443">
                  <c:v>10530.69184649605</c:v>
                </c:pt>
                <c:pt idx="444">
                  <c:v>10530.69184649605</c:v>
                </c:pt>
                <c:pt idx="445">
                  <c:v>10530.69184649605</c:v>
                </c:pt>
                <c:pt idx="446">
                  <c:v>10530.69184649605</c:v>
                </c:pt>
                <c:pt idx="447">
                  <c:v>10530.69184649605</c:v>
                </c:pt>
                <c:pt idx="448">
                  <c:v>10530.69184649605</c:v>
                </c:pt>
                <c:pt idx="449">
                  <c:v>10530.69184649605</c:v>
                </c:pt>
                <c:pt idx="450">
                  <c:v>10530.69184649605</c:v>
                </c:pt>
                <c:pt idx="451">
                  <c:v>10530.69184649605</c:v>
                </c:pt>
                <c:pt idx="452">
                  <c:v>10530.69184649605</c:v>
                </c:pt>
                <c:pt idx="453">
                  <c:v>10530.69184649605</c:v>
                </c:pt>
                <c:pt idx="454">
                  <c:v>10530.69184649605</c:v>
                </c:pt>
                <c:pt idx="455">
                  <c:v>10530.69184649605</c:v>
                </c:pt>
                <c:pt idx="456">
                  <c:v>10530.69184649605</c:v>
                </c:pt>
                <c:pt idx="457">
                  <c:v>10530.69184649605</c:v>
                </c:pt>
                <c:pt idx="458">
                  <c:v>10530.69184649605</c:v>
                </c:pt>
                <c:pt idx="459">
                  <c:v>10530.69184649605</c:v>
                </c:pt>
                <c:pt idx="460">
                  <c:v>10530.69184649605</c:v>
                </c:pt>
                <c:pt idx="461">
                  <c:v>10530.69184649605</c:v>
                </c:pt>
                <c:pt idx="462">
                  <c:v>10530.69184649605</c:v>
                </c:pt>
                <c:pt idx="463">
                  <c:v>10530.69184649605</c:v>
                </c:pt>
                <c:pt idx="464">
                  <c:v>10530.69184649605</c:v>
                </c:pt>
                <c:pt idx="465">
                  <c:v>10530.69184649605</c:v>
                </c:pt>
                <c:pt idx="466">
                  <c:v>10530.69184649605</c:v>
                </c:pt>
                <c:pt idx="467">
                  <c:v>10530.69184649605</c:v>
                </c:pt>
                <c:pt idx="468">
                  <c:v>10530.69184649605</c:v>
                </c:pt>
                <c:pt idx="469">
                  <c:v>10530.69184649605</c:v>
                </c:pt>
                <c:pt idx="470">
                  <c:v>10530.69184649605</c:v>
                </c:pt>
                <c:pt idx="471">
                  <c:v>10530.69184649605</c:v>
                </c:pt>
                <c:pt idx="472">
                  <c:v>10530.69184649605</c:v>
                </c:pt>
                <c:pt idx="473">
                  <c:v>10530.69184649605</c:v>
                </c:pt>
                <c:pt idx="474">
                  <c:v>10530.69184649605</c:v>
                </c:pt>
                <c:pt idx="475">
                  <c:v>10530.69184649605</c:v>
                </c:pt>
                <c:pt idx="476">
                  <c:v>10530.69184649605</c:v>
                </c:pt>
                <c:pt idx="477">
                  <c:v>10530.69184649605</c:v>
                </c:pt>
                <c:pt idx="478">
                  <c:v>10530.69184649605</c:v>
                </c:pt>
                <c:pt idx="479">
                  <c:v>10530.69184649605</c:v>
                </c:pt>
                <c:pt idx="480">
                  <c:v>10530.69184649605</c:v>
                </c:pt>
                <c:pt idx="481">
                  <c:v>10530.69184649605</c:v>
                </c:pt>
                <c:pt idx="482">
                  <c:v>10530.69184649605</c:v>
                </c:pt>
                <c:pt idx="483">
                  <c:v>10530.69184649605</c:v>
                </c:pt>
                <c:pt idx="484">
                  <c:v>10530.69184649605</c:v>
                </c:pt>
                <c:pt idx="485">
                  <c:v>10530.69184649605</c:v>
                </c:pt>
                <c:pt idx="486">
                  <c:v>10530.69184649605</c:v>
                </c:pt>
                <c:pt idx="487">
                  <c:v>10530.69184649605</c:v>
                </c:pt>
                <c:pt idx="488">
                  <c:v>10530.69184649605</c:v>
                </c:pt>
                <c:pt idx="489">
                  <c:v>10530.69184649605</c:v>
                </c:pt>
                <c:pt idx="490">
                  <c:v>10530.69184649605</c:v>
                </c:pt>
                <c:pt idx="491">
                  <c:v>10530.69184649605</c:v>
                </c:pt>
                <c:pt idx="492">
                  <c:v>10530.69184649605</c:v>
                </c:pt>
                <c:pt idx="493">
                  <c:v>10530.69184649605</c:v>
                </c:pt>
                <c:pt idx="494">
                  <c:v>10530.69184649605</c:v>
                </c:pt>
                <c:pt idx="495">
                  <c:v>10530.69184649605</c:v>
                </c:pt>
                <c:pt idx="496">
                  <c:v>10530.69184649605</c:v>
                </c:pt>
                <c:pt idx="497">
                  <c:v>10530.69184649605</c:v>
                </c:pt>
                <c:pt idx="498">
                  <c:v>10530.69184649605</c:v>
                </c:pt>
                <c:pt idx="499">
                  <c:v>10530.69184649605</c:v>
                </c:pt>
                <c:pt idx="500">
                  <c:v>10530.69184649605</c:v>
                </c:pt>
                <c:pt idx="501">
                  <c:v>10530.69184649605</c:v>
                </c:pt>
                <c:pt idx="502">
                  <c:v>10530.69184649605</c:v>
                </c:pt>
                <c:pt idx="503">
                  <c:v>10530.69184649605</c:v>
                </c:pt>
                <c:pt idx="504">
                  <c:v>10530.69184649605</c:v>
                </c:pt>
                <c:pt idx="505">
                  <c:v>10530.69184649605</c:v>
                </c:pt>
                <c:pt idx="506">
                  <c:v>10530.69184649605</c:v>
                </c:pt>
                <c:pt idx="507">
                  <c:v>10530.69184649605</c:v>
                </c:pt>
                <c:pt idx="508">
                  <c:v>10530.69184649605</c:v>
                </c:pt>
                <c:pt idx="509">
                  <c:v>10530.69184649605</c:v>
                </c:pt>
                <c:pt idx="510">
                  <c:v>10530.69184649605</c:v>
                </c:pt>
                <c:pt idx="511">
                  <c:v>10530.69184649605</c:v>
                </c:pt>
                <c:pt idx="512">
                  <c:v>10530.69184649605</c:v>
                </c:pt>
                <c:pt idx="513">
                  <c:v>10530.69184649605</c:v>
                </c:pt>
                <c:pt idx="514">
                  <c:v>10530.69184649605</c:v>
                </c:pt>
                <c:pt idx="515">
                  <c:v>10530.69184649605</c:v>
                </c:pt>
                <c:pt idx="516">
                  <c:v>10530.69184649605</c:v>
                </c:pt>
                <c:pt idx="517">
                  <c:v>10530.69184649605</c:v>
                </c:pt>
                <c:pt idx="518">
                  <c:v>10530.69184649605</c:v>
                </c:pt>
                <c:pt idx="519">
                  <c:v>10530.69184649605</c:v>
                </c:pt>
                <c:pt idx="520">
                  <c:v>10530.69184649605</c:v>
                </c:pt>
                <c:pt idx="521">
                  <c:v>10530.69184649605</c:v>
                </c:pt>
                <c:pt idx="522">
                  <c:v>10530.69184649605</c:v>
                </c:pt>
                <c:pt idx="523">
                  <c:v>10530.69184649605</c:v>
                </c:pt>
                <c:pt idx="524">
                  <c:v>10530.69184649605</c:v>
                </c:pt>
                <c:pt idx="525">
                  <c:v>10530.69184649605</c:v>
                </c:pt>
                <c:pt idx="526">
                  <c:v>10530.69184649605</c:v>
                </c:pt>
                <c:pt idx="527">
                  <c:v>10530.69184649605</c:v>
                </c:pt>
                <c:pt idx="528">
                  <c:v>10530.69184649605</c:v>
                </c:pt>
                <c:pt idx="529">
                  <c:v>10530.69184649605</c:v>
                </c:pt>
                <c:pt idx="530">
                  <c:v>10530.69184649605</c:v>
                </c:pt>
                <c:pt idx="531">
                  <c:v>10530.69184649605</c:v>
                </c:pt>
                <c:pt idx="532">
                  <c:v>10530.69184649605</c:v>
                </c:pt>
                <c:pt idx="533">
                  <c:v>10530.69184649605</c:v>
                </c:pt>
                <c:pt idx="534">
                  <c:v>10530.69184649605</c:v>
                </c:pt>
                <c:pt idx="535">
                  <c:v>10530.69184649605</c:v>
                </c:pt>
                <c:pt idx="536">
                  <c:v>10530.69184649605</c:v>
                </c:pt>
                <c:pt idx="537">
                  <c:v>10530.69184649605</c:v>
                </c:pt>
                <c:pt idx="538">
                  <c:v>10530.69184649605</c:v>
                </c:pt>
                <c:pt idx="539">
                  <c:v>10530.69184649605</c:v>
                </c:pt>
                <c:pt idx="540">
                  <c:v>10530.69184649605</c:v>
                </c:pt>
                <c:pt idx="541">
                  <c:v>10530.69184649605</c:v>
                </c:pt>
                <c:pt idx="542">
                  <c:v>10530.69184649605</c:v>
                </c:pt>
                <c:pt idx="543">
                  <c:v>10530.69184649605</c:v>
                </c:pt>
                <c:pt idx="544">
                  <c:v>10530.69184649605</c:v>
                </c:pt>
                <c:pt idx="545">
                  <c:v>10530.69184649605</c:v>
                </c:pt>
                <c:pt idx="546">
                  <c:v>10530.69184649605</c:v>
                </c:pt>
                <c:pt idx="547">
                  <c:v>10530.69184649605</c:v>
                </c:pt>
                <c:pt idx="548">
                  <c:v>10530.69184649605</c:v>
                </c:pt>
                <c:pt idx="549">
                  <c:v>10530.69184649605</c:v>
                </c:pt>
                <c:pt idx="550">
                  <c:v>10530.69184649605</c:v>
                </c:pt>
                <c:pt idx="551">
                  <c:v>10530.69184649605</c:v>
                </c:pt>
                <c:pt idx="552">
                  <c:v>10530.69184649605</c:v>
                </c:pt>
                <c:pt idx="553">
                  <c:v>10530.69184649605</c:v>
                </c:pt>
                <c:pt idx="554">
                  <c:v>10530.69184649605</c:v>
                </c:pt>
                <c:pt idx="555">
                  <c:v>10530.69184649605</c:v>
                </c:pt>
                <c:pt idx="556">
                  <c:v>10530.69184649605</c:v>
                </c:pt>
                <c:pt idx="557">
                  <c:v>10530.69184649605</c:v>
                </c:pt>
                <c:pt idx="558">
                  <c:v>10530.69184649605</c:v>
                </c:pt>
                <c:pt idx="559">
                  <c:v>10530.69184649605</c:v>
                </c:pt>
                <c:pt idx="560">
                  <c:v>10530.69184649605</c:v>
                </c:pt>
                <c:pt idx="561">
                  <c:v>10530.69184649605</c:v>
                </c:pt>
                <c:pt idx="562">
                  <c:v>10530.69184649605</c:v>
                </c:pt>
                <c:pt idx="563">
                  <c:v>10530.69184649605</c:v>
                </c:pt>
                <c:pt idx="564">
                  <c:v>10530.69184649605</c:v>
                </c:pt>
                <c:pt idx="565">
                  <c:v>10530.69184649605</c:v>
                </c:pt>
                <c:pt idx="566">
                  <c:v>10530.69184649605</c:v>
                </c:pt>
                <c:pt idx="567">
                  <c:v>10530.69184649605</c:v>
                </c:pt>
                <c:pt idx="568">
                  <c:v>10530.69184649605</c:v>
                </c:pt>
                <c:pt idx="569">
                  <c:v>10530.69184649605</c:v>
                </c:pt>
                <c:pt idx="570">
                  <c:v>10530.69184649605</c:v>
                </c:pt>
                <c:pt idx="571">
                  <c:v>10530.69184649605</c:v>
                </c:pt>
                <c:pt idx="572">
                  <c:v>10530.69184649605</c:v>
                </c:pt>
                <c:pt idx="573">
                  <c:v>10530.69184649605</c:v>
                </c:pt>
                <c:pt idx="574">
                  <c:v>10530.69184649605</c:v>
                </c:pt>
                <c:pt idx="575">
                  <c:v>10530.69184649605</c:v>
                </c:pt>
                <c:pt idx="576">
                  <c:v>10530.69184649605</c:v>
                </c:pt>
                <c:pt idx="577">
                  <c:v>10530.69184649605</c:v>
                </c:pt>
                <c:pt idx="578">
                  <c:v>10530.69184649605</c:v>
                </c:pt>
                <c:pt idx="579">
                  <c:v>10530.69184649605</c:v>
                </c:pt>
                <c:pt idx="580">
                  <c:v>10530.69184649605</c:v>
                </c:pt>
                <c:pt idx="581">
                  <c:v>10530.69184649605</c:v>
                </c:pt>
                <c:pt idx="582">
                  <c:v>10530.69184649605</c:v>
                </c:pt>
                <c:pt idx="583">
                  <c:v>10530.69184649605</c:v>
                </c:pt>
                <c:pt idx="584">
                  <c:v>10530.69184649605</c:v>
                </c:pt>
                <c:pt idx="585">
                  <c:v>10530.69184649605</c:v>
                </c:pt>
                <c:pt idx="586">
                  <c:v>10530.69184649605</c:v>
                </c:pt>
                <c:pt idx="587">
                  <c:v>10530.69184649605</c:v>
                </c:pt>
                <c:pt idx="588">
                  <c:v>10530.69184649605</c:v>
                </c:pt>
                <c:pt idx="589">
                  <c:v>10530.69184649605</c:v>
                </c:pt>
                <c:pt idx="590">
                  <c:v>10530.69184649605</c:v>
                </c:pt>
                <c:pt idx="591">
                  <c:v>10530.69184649605</c:v>
                </c:pt>
                <c:pt idx="592">
                  <c:v>10530.69184649605</c:v>
                </c:pt>
                <c:pt idx="593">
                  <c:v>10530.69184649605</c:v>
                </c:pt>
                <c:pt idx="594">
                  <c:v>10530.69184649605</c:v>
                </c:pt>
                <c:pt idx="595">
                  <c:v>10530.69184649605</c:v>
                </c:pt>
                <c:pt idx="596">
                  <c:v>10530.69184649605</c:v>
                </c:pt>
                <c:pt idx="597">
                  <c:v>10530.69184649605</c:v>
                </c:pt>
                <c:pt idx="598">
                  <c:v>10530.69184649605</c:v>
                </c:pt>
                <c:pt idx="599">
                  <c:v>10530.69184649605</c:v>
                </c:pt>
                <c:pt idx="600">
                  <c:v>10530.69184649605</c:v>
                </c:pt>
                <c:pt idx="601">
                  <c:v>10530.69184649605</c:v>
                </c:pt>
                <c:pt idx="602">
                  <c:v>10530.69184649605</c:v>
                </c:pt>
                <c:pt idx="603">
                  <c:v>10530.69184649605</c:v>
                </c:pt>
                <c:pt idx="604">
                  <c:v>10530.69184649605</c:v>
                </c:pt>
                <c:pt idx="605">
                  <c:v>10530.69184649605</c:v>
                </c:pt>
                <c:pt idx="606">
                  <c:v>10530.69184649605</c:v>
                </c:pt>
                <c:pt idx="607">
                  <c:v>10530.69184649605</c:v>
                </c:pt>
                <c:pt idx="608">
                  <c:v>10530.69184649605</c:v>
                </c:pt>
                <c:pt idx="609">
                  <c:v>10530.69184649605</c:v>
                </c:pt>
                <c:pt idx="610">
                  <c:v>10530.69184649605</c:v>
                </c:pt>
                <c:pt idx="611">
                  <c:v>10530.69184649605</c:v>
                </c:pt>
                <c:pt idx="612">
                  <c:v>10530.69184649605</c:v>
                </c:pt>
                <c:pt idx="613">
                  <c:v>10530.69184649605</c:v>
                </c:pt>
                <c:pt idx="614">
                  <c:v>10530.69184649605</c:v>
                </c:pt>
                <c:pt idx="615">
                  <c:v>10530.69184649605</c:v>
                </c:pt>
                <c:pt idx="616">
                  <c:v>10530.69184649605</c:v>
                </c:pt>
                <c:pt idx="617">
                  <c:v>10530.69184649605</c:v>
                </c:pt>
                <c:pt idx="618">
                  <c:v>10530.69184649605</c:v>
                </c:pt>
                <c:pt idx="619">
                  <c:v>10530.69184649605</c:v>
                </c:pt>
                <c:pt idx="620">
                  <c:v>10530.69184649605</c:v>
                </c:pt>
                <c:pt idx="621">
                  <c:v>10530.69184649605</c:v>
                </c:pt>
                <c:pt idx="622">
                  <c:v>10530.69184649605</c:v>
                </c:pt>
                <c:pt idx="623">
                  <c:v>10530.69184649605</c:v>
                </c:pt>
                <c:pt idx="624">
                  <c:v>10530.69184649605</c:v>
                </c:pt>
                <c:pt idx="625">
                  <c:v>10530.69184649605</c:v>
                </c:pt>
                <c:pt idx="626">
                  <c:v>10530.69184649605</c:v>
                </c:pt>
                <c:pt idx="627">
                  <c:v>10530.69184649605</c:v>
                </c:pt>
                <c:pt idx="628">
                  <c:v>10530.69184649605</c:v>
                </c:pt>
                <c:pt idx="629">
                  <c:v>10530.69184649605</c:v>
                </c:pt>
                <c:pt idx="630">
                  <c:v>10530.69184649605</c:v>
                </c:pt>
                <c:pt idx="631">
                  <c:v>10530.69184649605</c:v>
                </c:pt>
                <c:pt idx="632">
                  <c:v>10530.69184649605</c:v>
                </c:pt>
                <c:pt idx="633">
                  <c:v>10530.69184649605</c:v>
                </c:pt>
                <c:pt idx="634">
                  <c:v>10530.69184649605</c:v>
                </c:pt>
                <c:pt idx="635">
                  <c:v>10530.69184649605</c:v>
                </c:pt>
                <c:pt idx="636">
                  <c:v>10530.69184649605</c:v>
                </c:pt>
                <c:pt idx="637">
                  <c:v>10530.69184649605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Trans!$D$2:$D$639</c:f>
              <c:numCache>
                <c:formatCode>General</c:formatCode>
                <c:ptCount val="638"/>
                <c:pt idx="0">
                  <c:v>1660.268876518567</c:v>
                </c:pt>
                <c:pt idx="1">
                  <c:v>7346.842473626441</c:v>
                </c:pt>
                <c:pt idx="2">
                  <c:v>7263.591357041114</c:v>
                </c:pt>
                <c:pt idx="3">
                  <c:v>7179.772749638431</c:v>
                </c:pt>
                <c:pt idx="4">
                  <c:v>7095.51378613698</c:v>
                </c:pt>
                <c:pt idx="5">
                  <c:v>7010.915610169779</c:v>
                </c:pt>
                <c:pt idx="6">
                  <c:v>6926.061381299786</c:v>
                </c:pt>
                <c:pt idx="7">
                  <c:v>6841.021827158772</c:v>
                </c:pt>
                <c:pt idx="8">
                  <c:v>6755.859279426727</c:v>
                </c:pt>
                <c:pt idx="9">
                  <c:v>6670.630775308385</c:v>
                </c:pt>
                <c:pt idx="10">
                  <c:v>6585.390608911507</c:v>
                </c:pt>
                <c:pt idx="11">
                  <c:v>6500.192610300458</c:v>
                </c:pt>
                <c:pt idx="12">
                  <c:v>6417.593768074407</c:v>
                </c:pt>
                <c:pt idx="13">
                  <c:v>6335.268857922618</c:v>
                </c:pt>
                <c:pt idx="14">
                  <c:v>6253.381108489399</c:v>
                </c:pt>
                <c:pt idx="15">
                  <c:v>6172.130308905384</c:v>
                </c:pt>
                <c:pt idx="16">
                  <c:v>4187.63491967762</c:v>
                </c:pt>
                <c:pt idx="17">
                  <c:v>3507.40498488032</c:v>
                </c:pt>
                <c:pt idx="18">
                  <c:v>3314.458453864581</c:v>
                </c:pt>
                <c:pt idx="19">
                  <c:v>3171.107871993761</c:v>
                </c:pt>
                <c:pt idx="20">
                  <c:v>3161.728793637097</c:v>
                </c:pt>
                <c:pt idx="21">
                  <c:v>3052.829568668345</c:v>
                </c:pt>
                <c:pt idx="22">
                  <c:v>3042.813421764561</c:v>
                </c:pt>
                <c:pt idx="23">
                  <c:v>2957.291301744134</c:v>
                </c:pt>
                <c:pt idx="24">
                  <c:v>2946.732079075719</c:v>
                </c:pt>
                <c:pt idx="25">
                  <c:v>2876.64436591745</c:v>
                </c:pt>
                <c:pt idx="26">
                  <c:v>2865.87616746861</c:v>
                </c:pt>
                <c:pt idx="27">
                  <c:v>2808.783124488938</c:v>
                </c:pt>
                <c:pt idx="28">
                  <c:v>2812.447627118281</c:v>
                </c:pt>
                <c:pt idx="29">
                  <c:v>2841.97161635751</c:v>
                </c:pt>
                <c:pt idx="30">
                  <c:v>2812.408317014372</c:v>
                </c:pt>
                <c:pt idx="31">
                  <c:v>2842.43406318376</c:v>
                </c:pt>
                <c:pt idx="32">
                  <c:v>2750.178959048513</c:v>
                </c:pt>
                <c:pt idx="33">
                  <c:v>2585.585556065337</c:v>
                </c:pt>
                <c:pt idx="34">
                  <c:v>2486.546310812319</c:v>
                </c:pt>
                <c:pt idx="35">
                  <c:v>2404.986216337993</c:v>
                </c:pt>
                <c:pt idx="36">
                  <c:v>2334.523291119109</c:v>
                </c:pt>
                <c:pt idx="37">
                  <c:v>2311.668676842792</c:v>
                </c:pt>
                <c:pt idx="38">
                  <c:v>2308.809433427499</c:v>
                </c:pt>
                <c:pt idx="39">
                  <c:v>2262.518446463088</c:v>
                </c:pt>
                <c:pt idx="40">
                  <c:v>2223.592759942796</c:v>
                </c:pt>
                <c:pt idx="41">
                  <c:v>2214.469574713431</c:v>
                </c:pt>
                <c:pt idx="42">
                  <c:v>2220.303635834895</c:v>
                </c:pt>
                <c:pt idx="43">
                  <c:v>2187.128379013</c:v>
                </c:pt>
                <c:pt idx="44">
                  <c:v>2192.585401750021</c:v>
                </c:pt>
                <c:pt idx="45">
                  <c:v>2166.848995466572</c:v>
                </c:pt>
                <c:pt idx="46">
                  <c:v>2169.744192230492</c:v>
                </c:pt>
                <c:pt idx="47">
                  <c:v>2157.675525278937</c:v>
                </c:pt>
                <c:pt idx="48">
                  <c:v>2162.245071143388</c:v>
                </c:pt>
                <c:pt idx="49">
                  <c:v>2090.620598094739</c:v>
                </c:pt>
                <c:pt idx="50">
                  <c:v>2044.329183554302</c:v>
                </c:pt>
                <c:pt idx="51">
                  <c:v>1998.007150858808</c:v>
                </c:pt>
                <c:pt idx="52">
                  <c:v>1958.195175533175</c:v>
                </c:pt>
                <c:pt idx="53">
                  <c:v>1935.331437927276</c:v>
                </c:pt>
                <c:pt idx="54">
                  <c:v>1920.802230955949</c:v>
                </c:pt>
                <c:pt idx="55">
                  <c:v>1920.612567999665</c:v>
                </c:pt>
                <c:pt idx="56">
                  <c:v>1889.779347988534</c:v>
                </c:pt>
                <c:pt idx="57">
                  <c:v>1864.352737246819</c:v>
                </c:pt>
                <c:pt idx="58">
                  <c:v>1856.239708629858</c:v>
                </c:pt>
                <c:pt idx="59">
                  <c:v>1856.889968483972</c:v>
                </c:pt>
                <c:pt idx="60">
                  <c:v>1846.120414143371</c:v>
                </c:pt>
                <c:pt idx="61">
                  <c:v>1847.204336651893</c:v>
                </c:pt>
                <c:pt idx="62">
                  <c:v>1824.930472196528</c:v>
                </c:pt>
                <c:pt idx="63">
                  <c:v>1820.078047819124</c:v>
                </c:pt>
                <c:pt idx="64">
                  <c:v>1822.054136936717</c:v>
                </c:pt>
                <c:pt idx="65">
                  <c:v>1798.214741401437</c:v>
                </c:pt>
                <c:pt idx="66">
                  <c:v>1767.833821297957</c:v>
                </c:pt>
                <c:pt idx="67">
                  <c:v>1743.335516193069</c:v>
                </c:pt>
                <c:pt idx="68">
                  <c:v>1719.603596858386</c:v>
                </c:pt>
                <c:pt idx="69">
                  <c:v>1704.519290942323</c:v>
                </c:pt>
                <c:pt idx="70">
                  <c:v>1693.518565928246</c:v>
                </c:pt>
                <c:pt idx="71">
                  <c:v>1680.982784899721</c:v>
                </c:pt>
                <c:pt idx="72">
                  <c:v>1662.951211244562</c:v>
                </c:pt>
                <c:pt idx="73">
                  <c:v>1646.706694853169</c:v>
                </c:pt>
                <c:pt idx="74">
                  <c:v>1637.548036328726</c:v>
                </c:pt>
                <c:pt idx="75">
                  <c:v>1632.942760146571</c:v>
                </c:pt>
                <c:pt idx="76">
                  <c:v>1633.419693535278</c:v>
                </c:pt>
                <c:pt idx="77">
                  <c:v>1626.911368366978</c:v>
                </c:pt>
                <c:pt idx="78">
                  <c:v>1627.852202401562</c:v>
                </c:pt>
                <c:pt idx="79">
                  <c:v>1617.240564648058</c:v>
                </c:pt>
                <c:pt idx="80">
                  <c:v>1614.673240122783</c:v>
                </c:pt>
                <c:pt idx="81">
                  <c:v>1614.344670975022</c:v>
                </c:pt>
                <c:pt idx="82">
                  <c:v>1596.697521238142</c:v>
                </c:pt>
                <c:pt idx="83">
                  <c:v>1582.748945141874</c:v>
                </c:pt>
                <c:pt idx="84">
                  <c:v>1568.199621550016</c:v>
                </c:pt>
                <c:pt idx="85">
                  <c:v>1557.401068372686</c:v>
                </c:pt>
                <c:pt idx="86">
                  <c:v>1549.189852438306</c:v>
                </c:pt>
                <c:pt idx="87">
                  <c:v>1540.34742994945</c:v>
                </c:pt>
                <c:pt idx="88">
                  <c:v>1528.00269801196</c:v>
                </c:pt>
                <c:pt idx="89">
                  <c:v>1516.704684774861</c:v>
                </c:pt>
                <c:pt idx="90">
                  <c:v>1510.047098615177</c:v>
                </c:pt>
                <c:pt idx="91">
                  <c:v>1506.831807197197</c:v>
                </c:pt>
                <c:pt idx="92">
                  <c:v>1507.110741702578</c:v>
                </c:pt>
                <c:pt idx="93">
                  <c:v>1502.60049903696</c:v>
                </c:pt>
                <c:pt idx="94">
                  <c:v>1502.539194174126</c:v>
                </c:pt>
                <c:pt idx="95">
                  <c:v>1495.768387608955</c:v>
                </c:pt>
                <c:pt idx="96">
                  <c:v>1487.698918320598</c:v>
                </c:pt>
                <c:pt idx="97">
                  <c:v>1479.860866164792</c:v>
                </c:pt>
                <c:pt idx="98">
                  <c:v>1472.271688517305</c:v>
                </c:pt>
                <c:pt idx="99">
                  <c:v>1464.302237406858</c:v>
                </c:pt>
                <c:pt idx="100">
                  <c:v>1455.3916761997</c:v>
                </c:pt>
                <c:pt idx="101">
                  <c:v>1448.686202865929</c:v>
                </c:pt>
                <c:pt idx="102">
                  <c:v>1443.599864021941</c:v>
                </c:pt>
                <c:pt idx="103">
                  <c:v>1437.989240744876</c:v>
                </c:pt>
                <c:pt idx="104">
                  <c:v>1430.155441280649</c:v>
                </c:pt>
                <c:pt idx="105">
                  <c:v>1422.444274781751</c:v>
                </c:pt>
                <c:pt idx="106">
                  <c:v>1417.499688560314</c:v>
                </c:pt>
                <c:pt idx="107">
                  <c:v>1414.842576652818</c:v>
                </c:pt>
                <c:pt idx="108">
                  <c:v>1415.075255781548</c:v>
                </c:pt>
                <c:pt idx="109">
                  <c:v>1411.499612541847</c:v>
                </c:pt>
                <c:pt idx="110">
                  <c:v>1409.151905646244</c:v>
                </c:pt>
                <c:pt idx="111">
                  <c:v>1409.047064507349</c:v>
                </c:pt>
                <c:pt idx="112">
                  <c:v>1402.65908705999</c:v>
                </c:pt>
                <c:pt idx="113">
                  <c:v>1397.006963265404</c:v>
                </c:pt>
                <c:pt idx="114">
                  <c:v>1391.467064217492</c:v>
                </c:pt>
                <c:pt idx="115">
                  <c:v>1385.870590290878</c:v>
                </c:pt>
                <c:pt idx="116">
                  <c:v>1379.923722077394</c:v>
                </c:pt>
                <c:pt idx="117">
                  <c:v>1375.393816410171</c:v>
                </c:pt>
                <c:pt idx="118">
                  <c:v>1372.00736626</c:v>
                </c:pt>
                <c:pt idx="119">
                  <c:v>1368.38050590765</c:v>
                </c:pt>
                <c:pt idx="120">
                  <c:v>1362.968948276454</c:v>
                </c:pt>
                <c:pt idx="121">
                  <c:v>1357.467537380814</c:v>
                </c:pt>
                <c:pt idx="122">
                  <c:v>1353.504364530653</c:v>
                </c:pt>
                <c:pt idx="123">
                  <c:v>1351.582833424658</c:v>
                </c:pt>
                <c:pt idx="124">
                  <c:v>1351.575641459561</c:v>
                </c:pt>
                <c:pt idx="125">
                  <c:v>1349.148555967657</c:v>
                </c:pt>
                <c:pt idx="126">
                  <c:v>1347.424799725584</c:v>
                </c:pt>
                <c:pt idx="127">
                  <c:v>1347.45478772147</c:v>
                </c:pt>
                <c:pt idx="128">
                  <c:v>1342.730227318876</c:v>
                </c:pt>
                <c:pt idx="129">
                  <c:v>1338.627746007518</c:v>
                </c:pt>
                <c:pt idx="130">
                  <c:v>1334.781400513808</c:v>
                </c:pt>
                <c:pt idx="131">
                  <c:v>1330.898437439751</c:v>
                </c:pt>
                <c:pt idx="132">
                  <c:v>1326.492810882036</c:v>
                </c:pt>
                <c:pt idx="133">
                  <c:v>1323.120089787971</c:v>
                </c:pt>
                <c:pt idx="134">
                  <c:v>1320.601001537336</c:v>
                </c:pt>
                <c:pt idx="135">
                  <c:v>1317.953393427528</c:v>
                </c:pt>
                <c:pt idx="136">
                  <c:v>1314.155851694645</c:v>
                </c:pt>
                <c:pt idx="137">
                  <c:v>1310.100510279684</c:v>
                </c:pt>
                <c:pt idx="138">
                  <c:v>1307.191341910647</c:v>
                </c:pt>
                <c:pt idx="139">
                  <c:v>1305.523398385425</c:v>
                </c:pt>
                <c:pt idx="140">
                  <c:v>1304.896380378817</c:v>
                </c:pt>
                <c:pt idx="141">
                  <c:v>1304.860673638462</c:v>
                </c:pt>
                <c:pt idx="142">
                  <c:v>1302.642431072364</c:v>
                </c:pt>
                <c:pt idx="143">
                  <c:v>1300.30252815878</c:v>
                </c:pt>
                <c:pt idx="144">
                  <c:v>1297.142556670341</c:v>
                </c:pt>
                <c:pt idx="145">
                  <c:v>1294.061782339462</c:v>
                </c:pt>
                <c:pt idx="146">
                  <c:v>1291.0797464326</c:v>
                </c:pt>
                <c:pt idx="147">
                  <c:v>1288.100943732514</c:v>
                </c:pt>
                <c:pt idx="148">
                  <c:v>1285.038731519085</c:v>
                </c:pt>
                <c:pt idx="149">
                  <c:v>1282.692472725377</c:v>
                </c:pt>
                <c:pt idx="150">
                  <c:v>1281.0207952878</c:v>
                </c:pt>
                <c:pt idx="151">
                  <c:v>1279.27372351067</c:v>
                </c:pt>
                <c:pt idx="152">
                  <c:v>1276.45186998937</c:v>
                </c:pt>
                <c:pt idx="153">
                  <c:v>1273.362606796733</c:v>
                </c:pt>
                <c:pt idx="154">
                  <c:v>1270.82320001702</c:v>
                </c:pt>
                <c:pt idx="155">
                  <c:v>1269.570690668819</c:v>
                </c:pt>
                <c:pt idx="156">
                  <c:v>1268.833533860912</c:v>
                </c:pt>
                <c:pt idx="157">
                  <c:v>1268.927081826973</c:v>
                </c:pt>
                <c:pt idx="158">
                  <c:v>1267.162384001463</c:v>
                </c:pt>
                <c:pt idx="159">
                  <c:v>1265.156379206698</c:v>
                </c:pt>
                <c:pt idx="160">
                  <c:v>1262.712157334079</c:v>
                </c:pt>
                <c:pt idx="161">
                  <c:v>1260.376151749809</c:v>
                </c:pt>
                <c:pt idx="162">
                  <c:v>1258.254629230148</c:v>
                </c:pt>
                <c:pt idx="163">
                  <c:v>1256.175439458878</c:v>
                </c:pt>
                <c:pt idx="164">
                  <c:v>1253.671760446764</c:v>
                </c:pt>
                <c:pt idx="165">
                  <c:v>1251.782250559966</c:v>
                </c:pt>
                <c:pt idx="166">
                  <c:v>1250.398277600157</c:v>
                </c:pt>
                <c:pt idx="167">
                  <c:v>1249.002285194916</c:v>
                </c:pt>
                <c:pt idx="168">
                  <c:v>1246.974632069644</c:v>
                </c:pt>
                <c:pt idx="169">
                  <c:v>1244.591667606432</c:v>
                </c:pt>
                <c:pt idx="170">
                  <c:v>1242.745615693017</c:v>
                </c:pt>
                <c:pt idx="171">
                  <c:v>1241.57900173934</c:v>
                </c:pt>
                <c:pt idx="172">
                  <c:v>1241.221681461441</c:v>
                </c:pt>
                <c:pt idx="173">
                  <c:v>1241.184579198829</c:v>
                </c:pt>
                <c:pt idx="174">
                  <c:v>1239.744512503117</c:v>
                </c:pt>
                <c:pt idx="175">
                  <c:v>1238.315851198844</c:v>
                </c:pt>
                <c:pt idx="176">
                  <c:v>1236.393698679169</c:v>
                </c:pt>
                <c:pt idx="177">
                  <c:v>1234.510330305027</c:v>
                </c:pt>
                <c:pt idx="178">
                  <c:v>1232.673365888469</c:v>
                </c:pt>
                <c:pt idx="179">
                  <c:v>1230.838163071008</c:v>
                </c:pt>
                <c:pt idx="180">
                  <c:v>1229.087103056563</c:v>
                </c:pt>
                <c:pt idx="181">
                  <c:v>1227.763203048317</c:v>
                </c:pt>
                <c:pt idx="182">
                  <c:v>1226.900552469193</c:v>
                </c:pt>
                <c:pt idx="183">
                  <c:v>1226.023892558897</c:v>
                </c:pt>
                <c:pt idx="184">
                  <c:v>1224.424960136247</c:v>
                </c:pt>
                <c:pt idx="185">
                  <c:v>1222.544223450944</c:v>
                </c:pt>
                <c:pt idx="186">
                  <c:v>1220.823360835953</c:v>
                </c:pt>
                <c:pt idx="187">
                  <c:v>1219.996189173874</c:v>
                </c:pt>
                <c:pt idx="188">
                  <c:v>1219.430720247268</c:v>
                </c:pt>
                <c:pt idx="189">
                  <c:v>1219.522584012518</c:v>
                </c:pt>
                <c:pt idx="190">
                  <c:v>1218.376928864463</c:v>
                </c:pt>
                <c:pt idx="191">
                  <c:v>1217.064082156644</c:v>
                </c:pt>
                <c:pt idx="192">
                  <c:v>1215.537724071907</c:v>
                </c:pt>
                <c:pt idx="193">
                  <c:v>1214.089536999439</c:v>
                </c:pt>
                <c:pt idx="194">
                  <c:v>1212.827528870939</c:v>
                </c:pt>
                <c:pt idx="195">
                  <c:v>1211.642584833292</c:v>
                </c:pt>
                <c:pt idx="196">
                  <c:v>1210.029649205582</c:v>
                </c:pt>
                <c:pt idx="197">
                  <c:v>1208.833200406181</c:v>
                </c:pt>
                <c:pt idx="198">
                  <c:v>1207.955946117395</c:v>
                </c:pt>
                <c:pt idx="199">
                  <c:v>1207.111361564426</c:v>
                </c:pt>
                <c:pt idx="200">
                  <c:v>1205.963172172417</c:v>
                </c:pt>
                <c:pt idx="201">
                  <c:v>1204.458394442808</c:v>
                </c:pt>
                <c:pt idx="202">
                  <c:v>1203.290464728924</c:v>
                </c:pt>
                <c:pt idx="203">
                  <c:v>1202.465362745032</c:v>
                </c:pt>
                <c:pt idx="204">
                  <c:v>1202.317368736164</c:v>
                </c:pt>
                <c:pt idx="205">
                  <c:v>1202.254101504902</c:v>
                </c:pt>
                <c:pt idx="206">
                  <c:v>1201.33846492758</c:v>
                </c:pt>
                <c:pt idx="207">
                  <c:v>1200.520907857172</c:v>
                </c:pt>
                <c:pt idx="208">
                  <c:v>1199.327594647169</c:v>
                </c:pt>
                <c:pt idx="209">
                  <c:v>1198.131070403195</c:v>
                </c:pt>
                <c:pt idx="210">
                  <c:v>1196.909859974179</c:v>
                </c:pt>
                <c:pt idx="211">
                  <c:v>1195.649284569085</c:v>
                </c:pt>
                <c:pt idx="212">
                  <c:v>1194.621414378106</c:v>
                </c:pt>
                <c:pt idx="213">
                  <c:v>1193.867735338045</c:v>
                </c:pt>
                <c:pt idx="214">
                  <c:v>1193.465251849884</c:v>
                </c:pt>
                <c:pt idx="215">
                  <c:v>1193.071931739983</c:v>
                </c:pt>
                <c:pt idx="216">
                  <c:v>1192.147575820657</c:v>
                </c:pt>
                <c:pt idx="217">
                  <c:v>1190.986105861266</c:v>
                </c:pt>
                <c:pt idx="218">
                  <c:v>1189.774381448093</c:v>
                </c:pt>
                <c:pt idx="219">
                  <c:v>1189.271905301516</c:v>
                </c:pt>
                <c:pt idx="220">
                  <c:v>1188.802305672571</c:v>
                </c:pt>
                <c:pt idx="221">
                  <c:v>1188.91713575558</c:v>
                </c:pt>
                <c:pt idx="222">
                  <c:v>1188.291112010686</c:v>
                </c:pt>
                <c:pt idx="223">
                  <c:v>1187.407091608605</c:v>
                </c:pt>
                <c:pt idx="224">
                  <c:v>1186.451928480747</c:v>
                </c:pt>
                <c:pt idx="225">
                  <c:v>1185.562686349312</c:v>
                </c:pt>
                <c:pt idx="226">
                  <c:v>1184.87697750577</c:v>
                </c:pt>
                <c:pt idx="227">
                  <c:v>1184.326775913874</c:v>
                </c:pt>
                <c:pt idx="228">
                  <c:v>1183.246863323027</c:v>
                </c:pt>
                <c:pt idx="229">
                  <c:v>1182.457519953927</c:v>
                </c:pt>
                <c:pt idx="230">
                  <c:v>1181.843412605864</c:v>
                </c:pt>
                <c:pt idx="231">
                  <c:v>1181.752266133296</c:v>
                </c:pt>
                <c:pt idx="232">
                  <c:v>1181.09177544852</c:v>
                </c:pt>
                <c:pt idx="233">
                  <c:v>1180.149212966677</c:v>
                </c:pt>
                <c:pt idx="234">
                  <c:v>1179.502884400701</c:v>
                </c:pt>
                <c:pt idx="235">
                  <c:v>1178.918366917863</c:v>
                </c:pt>
                <c:pt idx="236">
                  <c:v>1178.976800293249</c:v>
                </c:pt>
                <c:pt idx="237">
                  <c:v>1179.090820464925</c:v>
                </c:pt>
                <c:pt idx="238">
                  <c:v>1178.460274564567</c:v>
                </c:pt>
                <c:pt idx="239">
                  <c:v>1178.119219514212</c:v>
                </c:pt>
                <c:pt idx="240">
                  <c:v>1177.461352026037</c:v>
                </c:pt>
                <c:pt idx="241">
                  <c:v>1176.76488984223</c:v>
                </c:pt>
                <c:pt idx="242">
                  <c:v>1175.941530934378</c:v>
                </c:pt>
                <c:pt idx="243">
                  <c:v>1174.99085043773</c:v>
                </c:pt>
                <c:pt idx="244">
                  <c:v>1174.52984350436</c:v>
                </c:pt>
                <c:pt idx="245">
                  <c:v>1174.240512589872</c:v>
                </c:pt>
                <c:pt idx="246">
                  <c:v>1174.232061652741</c:v>
                </c:pt>
                <c:pt idx="247">
                  <c:v>1174.344753275174</c:v>
                </c:pt>
                <c:pt idx="248">
                  <c:v>1173.834273104418</c:v>
                </c:pt>
                <c:pt idx="249">
                  <c:v>1173.306433310399</c:v>
                </c:pt>
                <c:pt idx="250">
                  <c:v>1172.508280458932</c:v>
                </c:pt>
                <c:pt idx="251">
                  <c:v>1172.32495340108</c:v>
                </c:pt>
                <c:pt idx="252">
                  <c:v>1171.88295550984</c:v>
                </c:pt>
                <c:pt idx="253">
                  <c:v>1172.002803864308</c:v>
                </c:pt>
                <c:pt idx="254">
                  <c:v>1171.773803770172</c:v>
                </c:pt>
                <c:pt idx="255">
                  <c:v>1171.184357442277</c:v>
                </c:pt>
                <c:pt idx="256">
                  <c:v>1170.674646070318</c:v>
                </c:pt>
                <c:pt idx="257">
                  <c:v>1170.23726939535</c:v>
                </c:pt>
                <c:pt idx="258">
                  <c:v>1170.094220830815</c:v>
                </c:pt>
                <c:pt idx="259">
                  <c:v>1170.258587067446</c:v>
                </c:pt>
                <c:pt idx="260">
                  <c:v>1169.696393581415</c:v>
                </c:pt>
                <c:pt idx="261">
                  <c:v>1169.264395647402</c:v>
                </c:pt>
                <c:pt idx="262">
                  <c:v>1168.81547359229</c:v>
                </c:pt>
                <c:pt idx="263">
                  <c:v>1168.719869112805</c:v>
                </c:pt>
                <c:pt idx="264">
                  <c:v>1168.521641988287</c:v>
                </c:pt>
                <c:pt idx="265">
                  <c:v>1168.104991592</c:v>
                </c:pt>
                <c:pt idx="266">
                  <c:v>1168.119682253568</c:v>
                </c:pt>
                <c:pt idx="267">
                  <c:v>1167.837054281829</c:v>
                </c:pt>
                <c:pt idx="268">
                  <c:v>1167.733670895316</c:v>
                </c:pt>
                <c:pt idx="269">
                  <c:v>1168.101022834766</c:v>
                </c:pt>
                <c:pt idx="270">
                  <c:v>1167.898000227608</c:v>
                </c:pt>
                <c:pt idx="271">
                  <c:v>1168.032618251237</c:v>
                </c:pt>
                <c:pt idx="272">
                  <c:v>1168.092080802432</c:v>
                </c:pt>
                <c:pt idx="273">
                  <c:v>1168.204851661143</c:v>
                </c:pt>
                <c:pt idx="274">
                  <c:v>1167.897919165059</c:v>
                </c:pt>
                <c:pt idx="275">
                  <c:v>1167.243881916356</c:v>
                </c:pt>
                <c:pt idx="276">
                  <c:v>1167.206627589975</c:v>
                </c:pt>
                <c:pt idx="277">
                  <c:v>1167.495240457062</c:v>
                </c:pt>
                <c:pt idx="278">
                  <c:v>1167.490871572967</c:v>
                </c:pt>
                <c:pt idx="279">
                  <c:v>1167.087202468736</c:v>
                </c:pt>
                <c:pt idx="280">
                  <c:v>1167.066543304054</c:v>
                </c:pt>
                <c:pt idx="281">
                  <c:v>1167.287996473097</c:v>
                </c:pt>
                <c:pt idx="282">
                  <c:v>1166.932267073525</c:v>
                </c:pt>
                <c:pt idx="283">
                  <c:v>1166.901398539137</c:v>
                </c:pt>
                <c:pt idx="284">
                  <c:v>1167.105443686072</c:v>
                </c:pt>
                <c:pt idx="285">
                  <c:v>1166.599955192829</c:v>
                </c:pt>
                <c:pt idx="286">
                  <c:v>1166.392787584217</c:v>
                </c:pt>
                <c:pt idx="287">
                  <c:v>1166.120149531598</c:v>
                </c:pt>
                <c:pt idx="288">
                  <c:v>1166.283681066509</c:v>
                </c:pt>
                <c:pt idx="289">
                  <c:v>1166.29178133124</c:v>
                </c:pt>
                <c:pt idx="290">
                  <c:v>1166.500911273692</c:v>
                </c:pt>
                <c:pt idx="291">
                  <c:v>1166.225803948241</c:v>
                </c:pt>
                <c:pt idx="292">
                  <c:v>1166.713014356402</c:v>
                </c:pt>
                <c:pt idx="293">
                  <c:v>1166.419622397978</c:v>
                </c:pt>
                <c:pt idx="294">
                  <c:v>1166.676450951991</c:v>
                </c:pt>
                <c:pt idx="295">
                  <c:v>1166.379765882983</c:v>
                </c:pt>
                <c:pt idx="296">
                  <c:v>1166.467196369237</c:v>
                </c:pt>
                <c:pt idx="297">
                  <c:v>1166.351023716061</c:v>
                </c:pt>
                <c:pt idx="298">
                  <c:v>1166.471954872513</c:v>
                </c:pt>
                <c:pt idx="299">
                  <c:v>1166.425417639897</c:v>
                </c:pt>
                <c:pt idx="300">
                  <c:v>1166.415955337604</c:v>
                </c:pt>
                <c:pt idx="301">
                  <c:v>1166.582569046501</c:v>
                </c:pt>
                <c:pt idx="302">
                  <c:v>1166.645698407453</c:v>
                </c:pt>
                <c:pt idx="303">
                  <c:v>1166.682754180604</c:v>
                </c:pt>
                <c:pt idx="304">
                  <c:v>1166.620061745379</c:v>
                </c:pt>
                <c:pt idx="305">
                  <c:v>1166.604805237125</c:v>
                </c:pt>
                <c:pt idx="306">
                  <c:v>1166.525435811305</c:v>
                </c:pt>
                <c:pt idx="307">
                  <c:v>1166.87661779491</c:v>
                </c:pt>
                <c:pt idx="308">
                  <c:v>1166.508793410324</c:v>
                </c:pt>
                <c:pt idx="309">
                  <c:v>1166.987415507129</c:v>
                </c:pt>
                <c:pt idx="310">
                  <c:v>1166.965285282354</c:v>
                </c:pt>
                <c:pt idx="311">
                  <c:v>1167.07537392805</c:v>
                </c:pt>
                <c:pt idx="312">
                  <c:v>1166.967190022686</c:v>
                </c:pt>
                <c:pt idx="313">
                  <c:v>1166.921222095938</c:v>
                </c:pt>
                <c:pt idx="314">
                  <c:v>1167.01889235731</c:v>
                </c:pt>
                <c:pt idx="315">
                  <c:v>1166.943188645641</c:v>
                </c:pt>
                <c:pt idx="316">
                  <c:v>1166.992981657597</c:v>
                </c:pt>
                <c:pt idx="317">
                  <c:v>1166.80101690371</c:v>
                </c:pt>
                <c:pt idx="318">
                  <c:v>1166.965868533797</c:v>
                </c:pt>
                <c:pt idx="319">
                  <c:v>1166.940909077974</c:v>
                </c:pt>
                <c:pt idx="320">
                  <c:v>1167.057238727976</c:v>
                </c:pt>
                <c:pt idx="321">
                  <c:v>1166.740745975164</c:v>
                </c:pt>
                <c:pt idx="322">
                  <c:v>1166.986845402671</c:v>
                </c:pt>
                <c:pt idx="323">
                  <c:v>1166.977287582793</c:v>
                </c:pt>
                <c:pt idx="324">
                  <c:v>1167.089716914535</c:v>
                </c:pt>
                <c:pt idx="325">
                  <c:v>1166.985300044607</c:v>
                </c:pt>
                <c:pt idx="326">
                  <c:v>1166.96476111832</c:v>
                </c:pt>
                <c:pt idx="327">
                  <c:v>1166.997666278037</c:v>
                </c:pt>
                <c:pt idx="328">
                  <c:v>1166.973494740517</c:v>
                </c:pt>
                <c:pt idx="329">
                  <c:v>1166.928669499512</c:v>
                </c:pt>
                <c:pt idx="330">
                  <c:v>1166.772383258164</c:v>
                </c:pt>
                <c:pt idx="331">
                  <c:v>1166.91089654415</c:v>
                </c:pt>
                <c:pt idx="332">
                  <c:v>1166.853349613261</c:v>
                </c:pt>
                <c:pt idx="333">
                  <c:v>1166.833841628281</c:v>
                </c:pt>
                <c:pt idx="334">
                  <c:v>1166.807143108797</c:v>
                </c:pt>
                <c:pt idx="335">
                  <c:v>1166.84367048294</c:v>
                </c:pt>
                <c:pt idx="336">
                  <c:v>1166.80772999739</c:v>
                </c:pt>
                <c:pt idx="337">
                  <c:v>1166.808605900854</c:v>
                </c:pt>
                <c:pt idx="338">
                  <c:v>1166.875234671926</c:v>
                </c:pt>
                <c:pt idx="339">
                  <c:v>1166.872284576274</c:v>
                </c:pt>
                <c:pt idx="340">
                  <c:v>1166.723357388403</c:v>
                </c:pt>
                <c:pt idx="341">
                  <c:v>1166.739325580669</c:v>
                </c:pt>
                <c:pt idx="342">
                  <c:v>1166.854034035664</c:v>
                </c:pt>
                <c:pt idx="343">
                  <c:v>1166.820953250177</c:v>
                </c:pt>
                <c:pt idx="344">
                  <c:v>1166.737037949049</c:v>
                </c:pt>
                <c:pt idx="345">
                  <c:v>1166.7271234842</c:v>
                </c:pt>
                <c:pt idx="346">
                  <c:v>1166.724245127323</c:v>
                </c:pt>
                <c:pt idx="347">
                  <c:v>1166.743634896312</c:v>
                </c:pt>
                <c:pt idx="348">
                  <c:v>1166.733857751633</c:v>
                </c:pt>
                <c:pt idx="349">
                  <c:v>1166.683792323336</c:v>
                </c:pt>
                <c:pt idx="350">
                  <c:v>1166.740233131414</c:v>
                </c:pt>
                <c:pt idx="351">
                  <c:v>1166.684581403819</c:v>
                </c:pt>
                <c:pt idx="352">
                  <c:v>1166.732659900922</c:v>
                </c:pt>
                <c:pt idx="353">
                  <c:v>1166.683907880655</c:v>
                </c:pt>
                <c:pt idx="354">
                  <c:v>1166.679890188293</c:v>
                </c:pt>
                <c:pt idx="355">
                  <c:v>1166.697560495388</c:v>
                </c:pt>
                <c:pt idx="356">
                  <c:v>1166.726153527529</c:v>
                </c:pt>
                <c:pt idx="357">
                  <c:v>1166.681233204909</c:v>
                </c:pt>
                <c:pt idx="358">
                  <c:v>1166.692363472353</c:v>
                </c:pt>
                <c:pt idx="359">
                  <c:v>1166.725678213506</c:v>
                </c:pt>
                <c:pt idx="360">
                  <c:v>1166.6575019252</c:v>
                </c:pt>
                <c:pt idx="361">
                  <c:v>1166.674484395927</c:v>
                </c:pt>
                <c:pt idx="362">
                  <c:v>1166.715742869376</c:v>
                </c:pt>
                <c:pt idx="363">
                  <c:v>1166.637479583649</c:v>
                </c:pt>
                <c:pt idx="364">
                  <c:v>1166.61468506897</c:v>
                </c:pt>
                <c:pt idx="365">
                  <c:v>1166.666852134474</c:v>
                </c:pt>
                <c:pt idx="366">
                  <c:v>1166.618975026117</c:v>
                </c:pt>
                <c:pt idx="367">
                  <c:v>1166.624041113625</c:v>
                </c:pt>
                <c:pt idx="368">
                  <c:v>1166.588661076502</c:v>
                </c:pt>
                <c:pt idx="369">
                  <c:v>1166.599985404275</c:v>
                </c:pt>
                <c:pt idx="370">
                  <c:v>1166.643876919603</c:v>
                </c:pt>
                <c:pt idx="371">
                  <c:v>1166.628759691513</c:v>
                </c:pt>
                <c:pt idx="372">
                  <c:v>1166.57414330252</c:v>
                </c:pt>
                <c:pt idx="373">
                  <c:v>1166.614631084905</c:v>
                </c:pt>
                <c:pt idx="374">
                  <c:v>1166.64326988473</c:v>
                </c:pt>
                <c:pt idx="375">
                  <c:v>1166.61674472408</c:v>
                </c:pt>
                <c:pt idx="376">
                  <c:v>1166.613005515919</c:v>
                </c:pt>
                <c:pt idx="377">
                  <c:v>1166.652525899903</c:v>
                </c:pt>
                <c:pt idx="378">
                  <c:v>1166.668215199219</c:v>
                </c:pt>
                <c:pt idx="379">
                  <c:v>1166.6723614385</c:v>
                </c:pt>
                <c:pt idx="380">
                  <c:v>1166.679311092635</c:v>
                </c:pt>
                <c:pt idx="381">
                  <c:v>1166.652298634394</c:v>
                </c:pt>
                <c:pt idx="382">
                  <c:v>1166.660320910803</c:v>
                </c:pt>
                <c:pt idx="383">
                  <c:v>1166.65282138162</c:v>
                </c:pt>
                <c:pt idx="384">
                  <c:v>1166.650510875251</c:v>
                </c:pt>
                <c:pt idx="385">
                  <c:v>1166.673866118312</c:v>
                </c:pt>
                <c:pt idx="386">
                  <c:v>1166.663453395326</c:v>
                </c:pt>
                <c:pt idx="387">
                  <c:v>1166.635974932791</c:v>
                </c:pt>
                <c:pt idx="388">
                  <c:v>1166.637880633896</c:v>
                </c:pt>
                <c:pt idx="389">
                  <c:v>1166.65422499542</c:v>
                </c:pt>
                <c:pt idx="390">
                  <c:v>1166.654315240767</c:v>
                </c:pt>
                <c:pt idx="391">
                  <c:v>1166.664090816081</c:v>
                </c:pt>
                <c:pt idx="392">
                  <c:v>1166.681089088046</c:v>
                </c:pt>
                <c:pt idx="393">
                  <c:v>1166.644615786429</c:v>
                </c:pt>
                <c:pt idx="394">
                  <c:v>1166.653724542599</c:v>
                </c:pt>
                <c:pt idx="395">
                  <c:v>1166.636551434848</c:v>
                </c:pt>
                <c:pt idx="396">
                  <c:v>1166.654194630191</c:v>
                </c:pt>
                <c:pt idx="397">
                  <c:v>1166.67522891179</c:v>
                </c:pt>
                <c:pt idx="398">
                  <c:v>1166.668332291991</c:v>
                </c:pt>
                <c:pt idx="399">
                  <c:v>1166.682331309067</c:v>
                </c:pt>
                <c:pt idx="400">
                  <c:v>1166.664656992299</c:v>
                </c:pt>
                <c:pt idx="401">
                  <c:v>1166.669329857178</c:v>
                </c:pt>
                <c:pt idx="402">
                  <c:v>1166.660565394205</c:v>
                </c:pt>
                <c:pt idx="403">
                  <c:v>1166.675519110574</c:v>
                </c:pt>
                <c:pt idx="404">
                  <c:v>1166.656618551491</c:v>
                </c:pt>
                <c:pt idx="405">
                  <c:v>1166.670588191996</c:v>
                </c:pt>
                <c:pt idx="406">
                  <c:v>1166.673858419279</c:v>
                </c:pt>
                <c:pt idx="407">
                  <c:v>1166.678122796646</c:v>
                </c:pt>
                <c:pt idx="408">
                  <c:v>1166.675856409678</c:v>
                </c:pt>
                <c:pt idx="409">
                  <c:v>1166.682891357909</c:v>
                </c:pt>
                <c:pt idx="410">
                  <c:v>1166.679852371419</c:v>
                </c:pt>
                <c:pt idx="411">
                  <c:v>1166.69695452714</c:v>
                </c:pt>
                <c:pt idx="412">
                  <c:v>1166.682202800427</c:v>
                </c:pt>
                <c:pt idx="413">
                  <c:v>1166.666963537014</c:v>
                </c:pt>
                <c:pt idx="414">
                  <c:v>1166.675165013249</c:v>
                </c:pt>
                <c:pt idx="415">
                  <c:v>1166.671633983434</c:v>
                </c:pt>
                <c:pt idx="416">
                  <c:v>1166.67037194246</c:v>
                </c:pt>
                <c:pt idx="417">
                  <c:v>1166.657780691177</c:v>
                </c:pt>
                <c:pt idx="418">
                  <c:v>1166.661745258232</c:v>
                </c:pt>
                <c:pt idx="419">
                  <c:v>1166.645080374975</c:v>
                </c:pt>
                <c:pt idx="420">
                  <c:v>1166.652298548214</c:v>
                </c:pt>
                <c:pt idx="421">
                  <c:v>1166.663292509851</c:v>
                </c:pt>
                <c:pt idx="422">
                  <c:v>1166.65348320361</c:v>
                </c:pt>
                <c:pt idx="423">
                  <c:v>1166.655842878663</c:v>
                </c:pt>
                <c:pt idx="424">
                  <c:v>1166.653483223097</c:v>
                </c:pt>
                <c:pt idx="425">
                  <c:v>1166.664945615026</c:v>
                </c:pt>
                <c:pt idx="426">
                  <c:v>1166.660044347467</c:v>
                </c:pt>
                <c:pt idx="427">
                  <c:v>1166.659126631909</c:v>
                </c:pt>
                <c:pt idx="428">
                  <c:v>1166.665535749686</c:v>
                </c:pt>
                <c:pt idx="429">
                  <c:v>1166.647619272711</c:v>
                </c:pt>
                <c:pt idx="430">
                  <c:v>1166.653179263989</c:v>
                </c:pt>
                <c:pt idx="431">
                  <c:v>1166.653395575269</c:v>
                </c:pt>
                <c:pt idx="432">
                  <c:v>1166.658458988153</c:v>
                </c:pt>
                <c:pt idx="433">
                  <c:v>1166.652946441033</c:v>
                </c:pt>
                <c:pt idx="434">
                  <c:v>1166.662618366776</c:v>
                </c:pt>
                <c:pt idx="435">
                  <c:v>1166.662475920363</c:v>
                </c:pt>
                <c:pt idx="436">
                  <c:v>1166.653381514302</c:v>
                </c:pt>
                <c:pt idx="437">
                  <c:v>1166.665048768491</c:v>
                </c:pt>
                <c:pt idx="438">
                  <c:v>1166.669228667934</c:v>
                </c:pt>
                <c:pt idx="439">
                  <c:v>1166.659891628582</c:v>
                </c:pt>
                <c:pt idx="440">
                  <c:v>1166.665737534302</c:v>
                </c:pt>
                <c:pt idx="441">
                  <c:v>1166.665386978228</c:v>
                </c:pt>
                <c:pt idx="442">
                  <c:v>1166.673649033912</c:v>
                </c:pt>
                <c:pt idx="443">
                  <c:v>1166.67358909419</c:v>
                </c:pt>
                <c:pt idx="444">
                  <c:v>1166.674044054123</c:v>
                </c:pt>
                <c:pt idx="445">
                  <c:v>1166.684973798323</c:v>
                </c:pt>
                <c:pt idx="446">
                  <c:v>1166.674969107003</c:v>
                </c:pt>
                <c:pt idx="447">
                  <c:v>1166.670186529397</c:v>
                </c:pt>
                <c:pt idx="448">
                  <c:v>1166.671563984554</c:v>
                </c:pt>
                <c:pt idx="449">
                  <c:v>1166.669696597913</c:v>
                </c:pt>
                <c:pt idx="450">
                  <c:v>1166.670375455847</c:v>
                </c:pt>
                <c:pt idx="451">
                  <c:v>1166.661273559984</c:v>
                </c:pt>
                <c:pt idx="452">
                  <c:v>1166.657939771354</c:v>
                </c:pt>
                <c:pt idx="453">
                  <c:v>1166.664245598217</c:v>
                </c:pt>
                <c:pt idx="454">
                  <c:v>1166.660849793283</c:v>
                </c:pt>
                <c:pt idx="455">
                  <c:v>1166.662763702066</c:v>
                </c:pt>
                <c:pt idx="456">
                  <c:v>1166.663373382462</c:v>
                </c:pt>
                <c:pt idx="457">
                  <c:v>1166.662645916357</c:v>
                </c:pt>
                <c:pt idx="458">
                  <c:v>1166.666597221991</c:v>
                </c:pt>
                <c:pt idx="459">
                  <c:v>1166.662526632764</c:v>
                </c:pt>
                <c:pt idx="460">
                  <c:v>1166.665513333624</c:v>
                </c:pt>
                <c:pt idx="461">
                  <c:v>1166.670123535627</c:v>
                </c:pt>
                <c:pt idx="462">
                  <c:v>1166.66936517761</c:v>
                </c:pt>
                <c:pt idx="463">
                  <c:v>1166.672757549044</c:v>
                </c:pt>
                <c:pt idx="464">
                  <c:v>1166.66859059167</c:v>
                </c:pt>
                <c:pt idx="465">
                  <c:v>1166.673272568907</c:v>
                </c:pt>
                <c:pt idx="466">
                  <c:v>1166.665908663206</c:v>
                </c:pt>
                <c:pt idx="467">
                  <c:v>1166.672780324795</c:v>
                </c:pt>
                <c:pt idx="468">
                  <c:v>1166.670475795018</c:v>
                </c:pt>
                <c:pt idx="469">
                  <c:v>1166.665192984396</c:v>
                </c:pt>
                <c:pt idx="470">
                  <c:v>1166.671004393414</c:v>
                </c:pt>
                <c:pt idx="471">
                  <c:v>1166.671376867422</c:v>
                </c:pt>
                <c:pt idx="472">
                  <c:v>1166.670860230226</c:v>
                </c:pt>
                <c:pt idx="473">
                  <c:v>1166.670863345453</c:v>
                </c:pt>
                <c:pt idx="474">
                  <c:v>1166.672149031421</c:v>
                </c:pt>
                <c:pt idx="475">
                  <c:v>1166.671731663662</c:v>
                </c:pt>
                <c:pt idx="476">
                  <c:v>1166.678873424009</c:v>
                </c:pt>
                <c:pt idx="477">
                  <c:v>1166.670708016778</c:v>
                </c:pt>
                <c:pt idx="478">
                  <c:v>1166.67168304499</c:v>
                </c:pt>
                <c:pt idx="479">
                  <c:v>1166.671950413816</c:v>
                </c:pt>
                <c:pt idx="480">
                  <c:v>1166.674115639487</c:v>
                </c:pt>
                <c:pt idx="481">
                  <c:v>1166.672619121291</c:v>
                </c:pt>
                <c:pt idx="482">
                  <c:v>1166.669318293502</c:v>
                </c:pt>
                <c:pt idx="483">
                  <c:v>1166.672570637686</c:v>
                </c:pt>
                <c:pt idx="484">
                  <c:v>1166.671510991623</c:v>
                </c:pt>
                <c:pt idx="485">
                  <c:v>1166.672445232774</c:v>
                </c:pt>
                <c:pt idx="486">
                  <c:v>1166.673289727557</c:v>
                </c:pt>
                <c:pt idx="487">
                  <c:v>1166.673072048567</c:v>
                </c:pt>
                <c:pt idx="488">
                  <c:v>1166.674103616523</c:v>
                </c:pt>
                <c:pt idx="489">
                  <c:v>1166.672925613307</c:v>
                </c:pt>
                <c:pt idx="490">
                  <c:v>1166.672188755066</c:v>
                </c:pt>
                <c:pt idx="491">
                  <c:v>1166.672246256781</c:v>
                </c:pt>
                <c:pt idx="492">
                  <c:v>1166.670697161758</c:v>
                </c:pt>
                <c:pt idx="493">
                  <c:v>1166.674187339736</c:v>
                </c:pt>
                <c:pt idx="494">
                  <c:v>1166.673959403161</c:v>
                </c:pt>
                <c:pt idx="495">
                  <c:v>1166.673858953866</c:v>
                </c:pt>
                <c:pt idx="496">
                  <c:v>1166.673010684467</c:v>
                </c:pt>
                <c:pt idx="497">
                  <c:v>1166.674052472401</c:v>
                </c:pt>
                <c:pt idx="498">
                  <c:v>1166.67345740607</c:v>
                </c:pt>
                <c:pt idx="499">
                  <c:v>1166.673623085637</c:v>
                </c:pt>
                <c:pt idx="500">
                  <c:v>1166.673300379447</c:v>
                </c:pt>
                <c:pt idx="501">
                  <c:v>1166.673470427957</c:v>
                </c:pt>
                <c:pt idx="502">
                  <c:v>1166.674129775778</c:v>
                </c:pt>
                <c:pt idx="503">
                  <c:v>1166.673929930917</c:v>
                </c:pt>
                <c:pt idx="504">
                  <c:v>1166.674980666672</c:v>
                </c:pt>
                <c:pt idx="505">
                  <c:v>1166.673298476936</c:v>
                </c:pt>
                <c:pt idx="506">
                  <c:v>1166.674047220194</c:v>
                </c:pt>
                <c:pt idx="507">
                  <c:v>1166.673184210985</c:v>
                </c:pt>
                <c:pt idx="508">
                  <c:v>1166.670608703198</c:v>
                </c:pt>
                <c:pt idx="509">
                  <c:v>1166.674455981588</c:v>
                </c:pt>
                <c:pt idx="510">
                  <c:v>1166.673917286745</c:v>
                </c:pt>
                <c:pt idx="511">
                  <c:v>1166.67325197134</c:v>
                </c:pt>
                <c:pt idx="512">
                  <c:v>1166.673996633755</c:v>
                </c:pt>
                <c:pt idx="513">
                  <c:v>1166.673522946133</c:v>
                </c:pt>
                <c:pt idx="514">
                  <c:v>1166.67286624069</c:v>
                </c:pt>
                <c:pt idx="515">
                  <c:v>1166.673899831635</c:v>
                </c:pt>
                <c:pt idx="516">
                  <c:v>1166.673592412236</c:v>
                </c:pt>
                <c:pt idx="517">
                  <c:v>1166.673450378002</c:v>
                </c:pt>
                <c:pt idx="518">
                  <c:v>1166.673527940559</c:v>
                </c:pt>
                <c:pt idx="519">
                  <c:v>1166.672802686786</c:v>
                </c:pt>
                <c:pt idx="520">
                  <c:v>1166.672691122498</c:v>
                </c:pt>
                <c:pt idx="521">
                  <c:v>1166.672714901637</c:v>
                </c:pt>
                <c:pt idx="522">
                  <c:v>1166.672959045754</c:v>
                </c:pt>
                <c:pt idx="523">
                  <c:v>1166.672966308378</c:v>
                </c:pt>
                <c:pt idx="524">
                  <c:v>1166.673414887424</c:v>
                </c:pt>
                <c:pt idx="525">
                  <c:v>1166.673230028692</c:v>
                </c:pt>
                <c:pt idx="526">
                  <c:v>1166.672955259318</c:v>
                </c:pt>
                <c:pt idx="527">
                  <c:v>1166.672461931211</c:v>
                </c:pt>
                <c:pt idx="528">
                  <c:v>1166.672740047112</c:v>
                </c:pt>
                <c:pt idx="529">
                  <c:v>1166.672994336432</c:v>
                </c:pt>
                <c:pt idx="530">
                  <c:v>1166.673273741119</c:v>
                </c:pt>
                <c:pt idx="531">
                  <c:v>1166.67287527676</c:v>
                </c:pt>
                <c:pt idx="532">
                  <c:v>1166.673077555356</c:v>
                </c:pt>
                <c:pt idx="533">
                  <c:v>1166.673613995615</c:v>
                </c:pt>
                <c:pt idx="534">
                  <c:v>1166.672681897948</c:v>
                </c:pt>
                <c:pt idx="535">
                  <c:v>1166.672183641815</c:v>
                </c:pt>
                <c:pt idx="536">
                  <c:v>1166.673119597151</c:v>
                </c:pt>
                <c:pt idx="537">
                  <c:v>1166.673391364667</c:v>
                </c:pt>
                <c:pt idx="538">
                  <c:v>1166.673297332566</c:v>
                </c:pt>
                <c:pt idx="539">
                  <c:v>1166.673245852267</c:v>
                </c:pt>
                <c:pt idx="540">
                  <c:v>1166.673092489667</c:v>
                </c:pt>
                <c:pt idx="541">
                  <c:v>1166.673364443291</c:v>
                </c:pt>
                <c:pt idx="542">
                  <c:v>1166.673292212317</c:v>
                </c:pt>
                <c:pt idx="543">
                  <c:v>1166.673262026151</c:v>
                </c:pt>
                <c:pt idx="544">
                  <c:v>1166.673231157983</c:v>
                </c:pt>
                <c:pt idx="545">
                  <c:v>1166.673169235095</c:v>
                </c:pt>
                <c:pt idx="546">
                  <c:v>1166.673199689154</c:v>
                </c:pt>
                <c:pt idx="547">
                  <c:v>1166.673531710693</c:v>
                </c:pt>
                <c:pt idx="548">
                  <c:v>1166.672926623286</c:v>
                </c:pt>
                <c:pt idx="549">
                  <c:v>1166.673376702604</c:v>
                </c:pt>
                <c:pt idx="550">
                  <c:v>1166.673451227519</c:v>
                </c:pt>
                <c:pt idx="551">
                  <c:v>1166.672629188287</c:v>
                </c:pt>
                <c:pt idx="552">
                  <c:v>1166.672494807648</c:v>
                </c:pt>
                <c:pt idx="553">
                  <c:v>1166.67238441987</c:v>
                </c:pt>
                <c:pt idx="554">
                  <c:v>1166.672521196018</c:v>
                </c:pt>
                <c:pt idx="555">
                  <c:v>1166.67241568218</c:v>
                </c:pt>
                <c:pt idx="556">
                  <c:v>1166.672562845791</c:v>
                </c:pt>
                <c:pt idx="557">
                  <c:v>1166.672085237553</c:v>
                </c:pt>
                <c:pt idx="558">
                  <c:v>1166.672506186182</c:v>
                </c:pt>
                <c:pt idx="559">
                  <c:v>1166.672328302331</c:v>
                </c:pt>
                <c:pt idx="560">
                  <c:v>1166.672494867958</c:v>
                </c:pt>
                <c:pt idx="561">
                  <c:v>1166.672404139679</c:v>
                </c:pt>
                <c:pt idx="562">
                  <c:v>1166.672345214301</c:v>
                </c:pt>
                <c:pt idx="563">
                  <c:v>1166.672412467597</c:v>
                </c:pt>
                <c:pt idx="564">
                  <c:v>1166.672506227127</c:v>
                </c:pt>
                <c:pt idx="565">
                  <c:v>1166.672357942486</c:v>
                </c:pt>
                <c:pt idx="566">
                  <c:v>1166.672838295267</c:v>
                </c:pt>
                <c:pt idx="567">
                  <c:v>1166.672593678762</c:v>
                </c:pt>
                <c:pt idx="568">
                  <c:v>1166.672507500054</c:v>
                </c:pt>
                <c:pt idx="569">
                  <c:v>1166.672553408332</c:v>
                </c:pt>
                <c:pt idx="570">
                  <c:v>1166.672352850695</c:v>
                </c:pt>
                <c:pt idx="571">
                  <c:v>1166.672460068874</c:v>
                </c:pt>
                <c:pt idx="572">
                  <c:v>1166.672374053392</c:v>
                </c:pt>
                <c:pt idx="573">
                  <c:v>1166.672427246634</c:v>
                </c:pt>
                <c:pt idx="574">
                  <c:v>1166.672320046821</c:v>
                </c:pt>
                <c:pt idx="575">
                  <c:v>1166.672311763025</c:v>
                </c:pt>
                <c:pt idx="576">
                  <c:v>1166.672340438006</c:v>
                </c:pt>
                <c:pt idx="577">
                  <c:v>1166.672538212192</c:v>
                </c:pt>
                <c:pt idx="578">
                  <c:v>1166.672538929224</c:v>
                </c:pt>
                <c:pt idx="579">
                  <c:v>1166.672544554016</c:v>
                </c:pt>
                <c:pt idx="580">
                  <c:v>1166.672665526539</c:v>
                </c:pt>
                <c:pt idx="581">
                  <c:v>1166.672712500413</c:v>
                </c:pt>
                <c:pt idx="582">
                  <c:v>1166.672559421948</c:v>
                </c:pt>
                <c:pt idx="583">
                  <c:v>1166.672538021916</c:v>
                </c:pt>
                <c:pt idx="584">
                  <c:v>1166.672769627884</c:v>
                </c:pt>
                <c:pt idx="585">
                  <c:v>1166.672622694819</c:v>
                </c:pt>
                <c:pt idx="586">
                  <c:v>1166.672676029616</c:v>
                </c:pt>
                <c:pt idx="587">
                  <c:v>1166.672685082489</c:v>
                </c:pt>
                <c:pt idx="588">
                  <c:v>1166.672700703215</c:v>
                </c:pt>
                <c:pt idx="589">
                  <c:v>1166.6725762037</c:v>
                </c:pt>
                <c:pt idx="590">
                  <c:v>1166.672557746574</c:v>
                </c:pt>
                <c:pt idx="591">
                  <c:v>1166.672634876309</c:v>
                </c:pt>
                <c:pt idx="592">
                  <c:v>1166.672664296418</c:v>
                </c:pt>
                <c:pt idx="593">
                  <c:v>1166.67260843056</c:v>
                </c:pt>
                <c:pt idx="594">
                  <c:v>1166.672550243117</c:v>
                </c:pt>
                <c:pt idx="595">
                  <c:v>1166.672500058363</c:v>
                </c:pt>
                <c:pt idx="596">
                  <c:v>1166.672603106443</c:v>
                </c:pt>
                <c:pt idx="597">
                  <c:v>1166.672570023878</c:v>
                </c:pt>
                <c:pt idx="598">
                  <c:v>1166.672416110569</c:v>
                </c:pt>
                <c:pt idx="599">
                  <c:v>1166.67249533479</c:v>
                </c:pt>
                <c:pt idx="600">
                  <c:v>1166.672395822229</c:v>
                </c:pt>
                <c:pt idx="601">
                  <c:v>1166.672403105522</c:v>
                </c:pt>
                <c:pt idx="602">
                  <c:v>1166.672350295195</c:v>
                </c:pt>
                <c:pt idx="603">
                  <c:v>1166.67236522015</c:v>
                </c:pt>
                <c:pt idx="604">
                  <c:v>1166.672333595454</c:v>
                </c:pt>
                <c:pt idx="605">
                  <c:v>1166.672239693827</c:v>
                </c:pt>
                <c:pt idx="606">
                  <c:v>1166.672342236991</c:v>
                </c:pt>
                <c:pt idx="607">
                  <c:v>1166.672403895491</c:v>
                </c:pt>
                <c:pt idx="608">
                  <c:v>1166.67238051637</c:v>
                </c:pt>
                <c:pt idx="609">
                  <c:v>1166.672258641595</c:v>
                </c:pt>
                <c:pt idx="610">
                  <c:v>1166.672374390179</c:v>
                </c:pt>
                <c:pt idx="611">
                  <c:v>1166.672408710584</c:v>
                </c:pt>
                <c:pt idx="612">
                  <c:v>1166.672344706993</c:v>
                </c:pt>
                <c:pt idx="613">
                  <c:v>1166.672430009585</c:v>
                </c:pt>
                <c:pt idx="614">
                  <c:v>1166.672315309758</c:v>
                </c:pt>
                <c:pt idx="615">
                  <c:v>1166.672360839774</c:v>
                </c:pt>
                <c:pt idx="616">
                  <c:v>1166.672400487659</c:v>
                </c:pt>
                <c:pt idx="617">
                  <c:v>1166.672419735504</c:v>
                </c:pt>
                <c:pt idx="618">
                  <c:v>1166.67245015016</c:v>
                </c:pt>
                <c:pt idx="619">
                  <c:v>1166.672421293433</c:v>
                </c:pt>
                <c:pt idx="620">
                  <c:v>1166.67239724565</c:v>
                </c:pt>
                <c:pt idx="621">
                  <c:v>1166.672381261591</c:v>
                </c:pt>
                <c:pt idx="622">
                  <c:v>1166.672372698076</c:v>
                </c:pt>
                <c:pt idx="623">
                  <c:v>1166.672379649301</c:v>
                </c:pt>
                <c:pt idx="624">
                  <c:v>1166.672379853977</c:v>
                </c:pt>
                <c:pt idx="625">
                  <c:v>1166.672362898501</c:v>
                </c:pt>
                <c:pt idx="626">
                  <c:v>1166.67238139508</c:v>
                </c:pt>
                <c:pt idx="627">
                  <c:v>1166.67239551511</c:v>
                </c:pt>
                <c:pt idx="628">
                  <c:v>1166.672383495919</c:v>
                </c:pt>
                <c:pt idx="629">
                  <c:v>1166.672348830042</c:v>
                </c:pt>
                <c:pt idx="630">
                  <c:v>1166.672325341106</c:v>
                </c:pt>
                <c:pt idx="631">
                  <c:v>1166.67229897272</c:v>
                </c:pt>
                <c:pt idx="632">
                  <c:v>1166.672304413177</c:v>
                </c:pt>
                <c:pt idx="633">
                  <c:v>1166.672352460323</c:v>
                </c:pt>
                <c:pt idx="634">
                  <c:v>1166.672344109738</c:v>
                </c:pt>
                <c:pt idx="635">
                  <c:v>1166.672266138394</c:v>
                </c:pt>
                <c:pt idx="636">
                  <c:v>1166.672338802841</c:v>
                </c:pt>
                <c:pt idx="637">
                  <c:v>1166.672325452322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Trans!$E$2:$E$639</c:f>
              <c:numCache>
                <c:formatCode>General</c:formatCode>
                <c:ptCount val="638"/>
                <c:pt idx="0">
                  <c:v>631.841510789763</c:v>
                </c:pt>
                <c:pt idx="1">
                  <c:v>6318.41510789763</c:v>
                </c:pt>
                <c:pt idx="2">
                  <c:v>6235.163991312305</c:v>
                </c:pt>
                <c:pt idx="3">
                  <c:v>6151.345383909618</c:v>
                </c:pt>
                <c:pt idx="4">
                  <c:v>6067.086420408166</c:v>
                </c:pt>
                <c:pt idx="5">
                  <c:v>5982.488244440974</c:v>
                </c:pt>
                <c:pt idx="6">
                  <c:v>5897.634015570985</c:v>
                </c:pt>
                <c:pt idx="7">
                  <c:v>5812.594461429971</c:v>
                </c:pt>
                <c:pt idx="8">
                  <c:v>5727.431913697927</c:v>
                </c:pt>
                <c:pt idx="9">
                  <c:v>5642.203409579585</c:v>
                </c:pt>
                <c:pt idx="10">
                  <c:v>5556.963243182707</c:v>
                </c:pt>
                <c:pt idx="11">
                  <c:v>5471.765244571658</c:v>
                </c:pt>
                <c:pt idx="12">
                  <c:v>5389.166402345602</c:v>
                </c:pt>
                <c:pt idx="13">
                  <c:v>5306.841492193811</c:v>
                </c:pt>
                <c:pt idx="14">
                  <c:v>5224.953742760597</c:v>
                </c:pt>
                <c:pt idx="15">
                  <c:v>5143.702943176585</c:v>
                </c:pt>
                <c:pt idx="16">
                  <c:v>3159.207553948815</c:v>
                </c:pt>
                <c:pt idx="17">
                  <c:v>2478.977619151514</c:v>
                </c:pt>
                <c:pt idx="18">
                  <c:v>2286.031088135781</c:v>
                </c:pt>
                <c:pt idx="19">
                  <c:v>2142.680506264964</c:v>
                </c:pt>
                <c:pt idx="20">
                  <c:v>2133.301427908296</c:v>
                </c:pt>
                <c:pt idx="21">
                  <c:v>2024.402202939538</c:v>
                </c:pt>
                <c:pt idx="22">
                  <c:v>2014.38605603576</c:v>
                </c:pt>
                <c:pt idx="23">
                  <c:v>1928.863936015333</c:v>
                </c:pt>
                <c:pt idx="24">
                  <c:v>1918.304713346912</c:v>
                </c:pt>
                <c:pt idx="25">
                  <c:v>1848.217000188651</c:v>
                </c:pt>
                <c:pt idx="26">
                  <c:v>1837.448801739805</c:v>
                </c:pt>
                <c:pt idx="27">
                  <c:v>1780.355758760131</c:v>
                </c:pt>
                <c:pt idx="28">
                  <c:v>1784.020261389472</c:v>
                </c:pt>
                <c:pt idx="29">
                  <c:v>1813.544250628709</c:v>
                </c:pt>
                <c:pt idx="30">
                  <c:v>1783.980951285565</c:v>
                </c:pt>
                <c:pt idx="31">
                  <c:v>1814.006697454955</c:v>
                </c:pt>
                <c:pt idx="32">
                  <c:v>1721.751593319712</c:v>
                </c:pt>
                <c:pt idx="33">
                  <c:v>1557.158190336535</c:v>
                </c:pt>
                <c:pt idx="34">
                  <c:v>1458.118945083517</c:v>
                </c:pt>
                <c:pt idx="35">
                  <c:v>1376.558850609195</c:v>
                </c:pt>
                <c:pt idx="36">
                  <c:v>1306.095925390312</c:v>
                </c:pt>
                <c:pt idx="37">
                  <c:v>1283.241311113989</c:v>
                </c:pt>
                <c:pt idx="38">
                  <c:v>1280.382067698694</c:v>
                </c:pt>
                <c:pt idx="39">
                  <c:v>1234.091080734283</c:v>
                </c:pt>
                <c:pt idx="40">
                  <c:v>1195.16539421399</c:v>
                </c:pt>
                <c:pt idx="41">
                  <c:v>1186.042208984627</c:v>
                </c:pt>
                <c:pt idx="42">
                  <c:v>1191.87627010609</c:v>
                </c:pt>
                <c:pt idx="43">
                  <c:v>1158.701013284196</c:v>
                </c:pt>
                <c:pt idx="44">
                  <c:v>1164.158036021217</c:v>
                </c:pt>
                <c:pt idx="45">
                  <c:v>1138.421629737767</c:v>
                </c:pt>
                <c:pt idx="46">
                  <c:v>1141.316826501684</c:v>
                </c:pt>
                <c:pt idx="47">
                  <c:v>1129.248159550132</c:v>
                </c:pt>
                <c:pt idx="48">
                  <c:v>1133.817705414588</c:v>
                </c:pt>
                <c:pt idx="49">
                  <c:v>1062.193232365933</c:v>
                </c:pt>
                <c:pt idx="50">
                  <c:v>1015.901817825497</c:v>
                </c:pt>
                <c:pt idx="51">
                  <c:v>969.5797851300025</c:v>
                </c:pt>
                <c:pt idx="52">
                  <c:v>929.767809804372</c:v>
                </c:pt>
                <c:pt idx="53">
                  <c:v>906.9040721984717</c:v>
                </c:pt>
                <c:pt idx="54">
                  <c:v>892.3748652271464</c:v>
                </c:pt>
                <c:pt idx="55">
                  <c:v>892.1852022708626</c:v>
                </c:pt>
                <c:pt idx="56">
                  <c:v>861.3519822597384</c:v>
                </c:pt>
                <c:pt idx="57">
                  <c:v>835.9253715180172</c:v>
                </c:pt>
                <c:pt idx="58">
                  <c:v>827.8123429010577</c:v>
                </c:pt>
                <c:pt idx="59">
                  <c:v>828.4626027551668</c:v>
                </c:pt>
                <c:pt idx="60">
                  <c:v>817.6930484145639</c:v>
                </c:pt>
                <c:pt idx="61">
                  <c:v>818.7769709230869</c:v>
                </c:pt>
                <c:pt idx="62">
                  <c:v>796.5031064677273</c:v>
                </c:pt>
                <c:pt idx="63">
                  <c:v>791.650682090321</c:v>
                </c:pt>
                <c:pt idx="64">
                  <c:v>793.6267712079152</c:v>
                </c:pt>
                <c:pt idx="65">
                  <c:v>769.787375672632</c:v>
                </c:pt>
                <c:pt idx="66">
                  <c:v>739.4064555691572</c:v>
                </c:pt>
                <c:pt idx="67">
                  <c:v>714.9081504642627</c:v>
                </c:pt>
                <c:pt idx="68">
                  <c:v>691.1762311295834</c:v>
                </c:pt>
                <c:pt idx="69">
                  <c:v>676.0919252135216</c:v>
                </c:pt>
                <c:pt idx="70">
                  <c:v>665.091200199441</c:v>
                </c:pt>
                <c:pt idx="71">
                  <c:v>652.555419170918</c:v>
                </c:pt>
                <c:pt idx="72">
                  <c:v>634.5238455157578</c:v>
                </c:pt>
                <c:pt idx="73">
                  <c:v>618.2793291243617</c:v>
                </c:pt>
                <c:pt idx="74">
                  <c:v>609.1206705999244</c:v>
                </c:pt>
                <c:pt idx="75">
                  <c:v>604.5153944177688</c:v>
                </c:pt>
                <c:pt idx="76">
                  <c:v>604.9923278064734</c:v>
                </c:pt>
                <c:pt idx="77">
                  <c:v>598.4840026381748</c:v>
                </c:pt>
                <c:pt idx="78">
                  <c:v>599.4248366727567</c:v>
                </c:pt>
                <c:pt idx="79">
                  <c:v>588.8131989192543</c:v>
                </c:pt>
                <c:pt idx="80">
                  <c:v>586.2458743939781</c:v>
                </c:pt>
                <c:pt idx="81">
                  <c:v>585.9173052462171</c:v>
                </c:pt>
                <c:pt idx="82">
                  <c:v>568.2701555093354</c:v>
                </c:pt>
                <c:pt idx="83">
                  <c:v>554.3215794130708</c:v>
                </c:pt>
                <c:pt idx="84">
                  <c:v>539.7722558212122</c:v>
                </c:pt>
                <c:pt idx="85">
                  <c:v>528.9737026438823</c:v>
                </c:pt>
                <c:pt idx="86">
                  <c:v>520.7624867095033</c:v>
                </c:pt>
                <c:pt idx="87">
                  <c:v>511.9200642206468</c:v>
                </c:pt>
                <c:pt idx="88">
                  <c:v>499.5753322831569</c:v>
                </c:pt>
                <c:pt idx="89">
                  <c:v>488.2773190460574</c:v>
                </c:pt>
                <c:pt idx="90">
                  <c:v>481.6197328863722</c:v>
                </c:pt>
                <c:pt idx="91">
                  <c:v>478.4044414683939</c:v>
                </c:pt>
                <c:pt idx="92">
                  <c:v>478.6833759737742</c:v>
                </c:pt>
                <c:pt idx="93">
                  <c:v>474.1731333081525</c:v>
                </c:pt>
                <c:pt idx="94">
                  <c:v>474.1118284453216</c:v>
                </c:pt>
                <c:pt idx="95">
                  <c:v>467.341021880152</c:v>
                </c:pt>
                <c:pt idx="96">
                  <c:v>459.2715525917963</c:v>
                </c:pt>
                <c:pt idx="97">
                  <c:v>451.4335004359933</c:v>
                </c:pt>
                <c:pt idx="98">
                  <c:v>443.8443227885009</c:v>
                </c:pt>
                <c:pt idx="99">
                  <c:v>435.8748716780573</c:v>
                </c:pt>
                <c:pt idx="100">
                  <c:v>426.9643104708979</c:v>
                </c:pt>
                <c:pt idx="101">
                  <c:v>420.258837137123</c:v>
                </c:pt>
                <c:pt idx="102">
                  <c:v>415.1724982931385</c:v>
                </c:pt>
                <c:pt idx="103">
                  <c:v>409.5618750160716</c:v>
                </c:pt>
                <c:pt idx="104">
                  <c:v>401.7280755518443</c:v>
                </c:pt>
                <c:pt idx="105">
                  <c:v>394.0169090529483</c:v>
                </c:pt>
                <c:pt idx="106">
                  <c:v>389.0723228315103</c:v>
                </c:pt>
                <c:pt idx="107">
                  <c:v>386.4152109240148</c:v>
                </c:pt>
                <c:pt idx="108">
                  <c:v>386.6478900527455</c:v>
                </c:pt>
                <c:pt idx="109">
                  <c:v>383.0722468130418</c:v>
                </c:pt>
                <c:pt idx="110">
                  <c:v>380.7245399174374</c:v>
                </c:pt>
                <c:pt idx="111">
                  <c:v>380.6196987785489</c:v>
                </c:pt>
                <c:pt idx="112">
                  <c:v>374.2317213311878</c:v>
                </c:pt>
                <c:pt idx="113">
                  <c:v>368.5795975365973</c:v>
                </c:pt>
                <c:pt idx="114">
                  <c:v>363.0396984886848</c:v>
                </c:pt>
                <c:pt idx="115">
                  <c:v>357.4432245620757</c:v>
                </c:pt>
                <c:pt idx="116">
                  <c:v>351.4963563485858</c:v>
                </c:pt>
                <c:pt idx="117">
                  <c:v>346.9664506813662</c:v>
                </c:pt>
                <c:pt idx="118">
                  <c:v>343.5800005311922</c:v>
                </c:pt>
                <c:pt idx="119">
                  <c:v>339.9531401788468</c:v>
                </c:pt>
                <c:pt idx="120">
                  <c:v>334.5415825476519</c:v>
                </c:pt>
                <c:pt idx="121">
                  <c:v>329.0401716520088</c:v>
                </c:pt>
                <c:pt idx="122">
                  <c:v>325.0769988018529</c:v>
                </c:pt>
                <c:pt idx="123">
                  <c:v>323.1554676958567</c:v>
                </c:pt>
                <c:pt idx="124">
                  <c:v>323.1482757307541</c:v>
                </c:pt>
                <c:pt idx="125">
                  <c:v>320.7211902388537</c:v>
                </c:pt>
                <c:pt idx="126">
                  <c:v>318.9974339967813</c:v>
                </c:pt>
                <c:pt idx="127">
                  <c:v>319.0274219926658</c:v>
                </c:pt>
                <c:pt idx="128">
                  <c:v>314.302861590076</c:v>
                </c:pt>
                <c:pt idx="129">
                  <c:v>310.2003802787116</c:v>
                </c:pt>
                <c:pt idx="130">
                  <c:v>306.3540347850053</c:v>
                </c:pt>
                <c:pt idx="131">
                  <c:v>302.4710717109461</c:v>
                </c:pt>
                <c:pt idx="132">
                  <c:v>298.0654451532298</c:v>
                </c:pt>
                <c:pt idx="133">
                  <c:v>294.6927240591669</c:v>
                </c:pt>
                <c:pt idx="134">
                  <c:v>292.1736358085323</c:v>
                </c:pt>
                <c:pt idx="135">
                  <c:v>289.5260276987252</c:v>
                </c:pt>
                <c:pt idx="136">
                  <c:v>285.728485965839</c:v>
                </c:pt>
                <c:pt idx="137">
                  <c:v>281.6731445508806</c:v>
                </c:pt>
                <c:pt idx="138">
                  <c:v>278.7639761818464</c:v>
                </c:pt>
                <c:pt idx="139">
                  <c:v>277.0960326566204</c:v>
                </c:pt>
                <c:pt idx="140">
                  <c:v>276.4690146500128</c:v>
                </c:pt>
                <c:pt idx="141">
                  <c:v>276.4333079096568</c:v>
                </c:pt>
                <c:pt idx="142">
                  <c:v>274.2150653435639</c:v>
                </c:pt>
                <c:pt idx="143">
                  <c:v>271.8751624299774</c:v>
                </c:pt>
                <c:pt idx="144">
                  <c:v>268.7151909415393</c:v>
                </c:pt>
                <c:pt idx="145">
                  <c:v>265.6344166106597</c:v>
                </c:pt>
                <c:pt idx="146">
                  <c:v>262.6523807037943</c:v>
                </c:pt>
                <c:pt idx="147">
                  <c:v>259.67357800371</c:v>
                </c:pt>
                <c:pt idx="148">
                  <c:v>256.6113657902817</c:v>
                </c:pt>
                <c:pt idx="149">
                  <c:v>254.2651069965766</c:v>
                </c:pt>
                <c:pt idx="150">
                  <c:v>252.5934295589973</c:v>
                </c:pt>
                <c:pt idx="151">
                  <c:v>250.8463577818639</c:v>
                </c:pt>
                <c:pt idx="152">
                  <c:v>248.0245042605675</c:v>
                </c:pt>
                <c:pt idx="153">
                  <c:v>244.9352410679301</c:v>
                </c:pt>
                <c:pt idx="154">
                  <c:v>242.3958342882144</c:v>
                </c:pt>
                <c:pt idx="155">
                  <c:v>241.1433249400153</c:v>
                </c:pt>
                <c:pt idx="156">
                  <c:v>240.4061681321074</c:v>
                </c:pt>
                <c:pt idx="157">
                  <c:v>240.4997160981704</c:v>
                </c:pt>
                <c:pt idx="158">
                  <c:v>238.7350182726594</c:v>
                </c:pt>
                <c:pt idx="159">
                  <c:v>236.7290134778931</c:v>
                </c:pt>
                <c:pt idx="160">
                  <c:v>234.2847916052759</c:v>
                </c:pt>
                <c:pt idx="161">
                  <c:v>231.9487860210009</c:v>
                </c:pt>
                <c:pt idx="162">
                  <c:v>229.8272635013401</c:v>
                </c:pt>
                <c:pt idx="163">
                  <c:v>227.7480737300774</c:v>
                </c:pt>
                <c:pt idx="164">
                  <c:v>225.2443947179617</c:v>
                </c:pt>
                <c:pt idx="165">
                  <c:v>223.3548848311653</c:v>
                </c:pt>
                <c:pt idx="166">
                  <c:v>221.9709118713541</c:v>
                </c:pt>
                <c:pt idx="167">
                  <c:v>220.5749194661098</c:v>
                </c:pt>
                <c:pt idx="168">
                  <c:v>218.5472663408415</c:v>
                </c:pt>
                <c:pt idx="169">
                  <c:v>216.1643018776283</c:v>
                </c:pt>
                <c:pt idx="170">
                  <c:v>214.3182499642136</c:v>
                </c:pt>
                <c:pt idx="171">
                  <c:v>213.1516360105363</c:v>
                </c:pt>
                <c:pt idx="172">
                  <c:v>212.7943157326368</c:v>
                </c:pt>
                <c:pt idx="173">
                  <c:v>212.7572134700228</c:v>
                </c:pt>
                <c:pt idx="174">
                  <c:v>211.3171467743141</c:v>
                </c:pt>
                <c:pt idx="175">
                  <c:v>209.8884854700406</c:v>
                </c:pt>
                <c:pt idx="176">
                  <c:v>207.9663329503678</c:v>
                </c:pt>
                <c:pt idx="177">
                  <c:v>206.0829645762249</c:v>
                </c:pt>
                <c:pt idx="178">
                  <c:v>204.246000159665</c:v>
                </c:pt>
                <c:pt idx="179">
                  <c:v>202.410797342205</c:v>
                </c:pt>
                <c:pt idx="180">
                  <c:v>200.6597373277604</c:v>
                </c:pt>
                <c:pt idx="181">
                  <c:v>199.3358373195108</c:v>
                </c:pt>
                <c:pt idx="182">
                  <c:v>198.4731867403887</c:v>
                </c:pt>
                <c:pt idx="183">
                  <c:v>197.5965268300955</c:v>
                </c:pt>
                <c:pt idx="184">
                  <c:v>195.9975944074436</c:v>
                </c:pt>
                <c:pt idx="185">
                  <c:v>194.1168577221406</c:v>
                </c:pt>
                <c:pt idx="186">
                  <c:v>192.3959951071502</c:v>
                </c:pt>
                <c:pt idx="187">
                  <c:v>191.5688234450681</c:v>
                </c:pt>
                <c:pt idx="188">
                  <c:v>191.0033545184631</c:v>
                </c:pt>
                <c:pt idx="189">
                  <c:v>191.0952182837147</c:v>
                </c:pt>
                <c:pt idx="190">
                  <c:v>189.9495631356593</c:v>
                </c:pt>
                <c:pt idx="191">
                  <c:v>188.6367164278374</c:v>
                </c:pt>
                <c:pt idx="192">
                  <c:v>187.1103583431051</c:v>
                </c:pt>
                <c:pt idx="193">
                  <c:v>185.6621712706369</c:v>
                </c:pt>
                <c:pt idx="194">
                  <c:v>184.4001631421357</c:v>
                </c:pt>
                <c:pt idx="195">
                  <c:v>183.2152191044888</c:v>
                </c:pt>
                <c:pt idx="196">
                  <c:v>181.602283476778</c:v>
                </c:pt>
                <c:pt idx="197">
                  <c:v>180.4058346773766</c:v>
                </c:pt>
                <c:pt idx="198">
                  <c:v>179.5285803885906</c:v>
                </c:pt>
                <c:pt idx="199">
                  <c:v>178.6839958356222</c:v>
                </c:pt>
                <c:pt idx="200">
                  <c:v>177.5358064436147</c:v>
                </c:pt>
                <c:pt idx="201">
                  <c:v>176.031028714004</c:v>
                </c:pt>
                <c:pt idx="202">
                  <c:v>174.8630990001231</c:v>
                </c:pt>
                <c:pt idx="203">
                  <c:v>174.0379970162272</c:v>
                </c:pt>
                <c:pt idx="204">
                  <c:v>173.8900030073604</c:v>
                </c:pt>
                <c:pt idx="205">
                  <c:v>173.8267357760986</c:v>
                </c:pt>
                <c:pt idx="206">
                  <c:v>172.91109919878</c:v>
                </c:pt>
                <c:pt idx="207">
                  <c:v>172.0935421283673</c:v>
                </c:pt>
                <c:pt idx="208">
                  <c:v>170.9002289183629</c:v>
                </c:pt>
                <c:pt idx="209">
                  <c:v>169.7037046743934</c:v>
                </c:pt>
                <c:pt idx="210">
                  <c:v>168.4824942453763</c:v>
                </c:pt>
                <c:pt idx="211">
                  <c:v>167.2219188402847</c:v>
                </c:pt>
                <c:pt idx="212">
                  <c:v>166.1940486493045</c:v>
                </c:pt>
                <c:pt idx="213">
                  <c:v>165.4403696092415</c:v>
                </c:pt>
                <c:pt idx="214">
                  <c:v>165.0378861210823</c:v>
                </c:pt>
                <c:pt idx="215">
                  <c:v>164.6445660111775</c:v>
                </c:pt>
                <c:pt idx="216">
                  <c:v>163.7202100918536</c:v>
                </c:pt>
                <c:pt idx="217">
                  <c:v>162.5587401324616</c:v>
                </c:pt>
                <c:pt idx="218">
                  <c:v>161.3470157192902</c:v>
                </c:pt>
                <c:pt idx="219">
                  <c:v>160.8445395727122</c:v>
                </c:pt>
                <c:pt idx="220">
                  <c:v>160.3749399437673</c:v>
                </c:pt>
                <c:pt idx="221">
                  <c:v>160.4897700267759</c:v>
                </c:pt>
                <c:pt idx="222">
                  <c:v>159.863746281882</c:v>
                </c:pt>
                <c:pt idx="223">
                  <c:v>158.9797258798006</c:v>
                </c:pt>
                <c:pt idx="224">
                  <c:v>158.0245627519421</c:v>
                </c:pt>
                <c:pt idx="225">
                  <c:v>157.1353206205082</c:v>
                </c:pt>
                <c:pt idx="226">
                  <c:v>156.4496117769663</c:v>
                </c:pt>
                <c:pt idx="227">
                  <c:v>155.8994101850714</c:v>
                </c:pt>
                <c:pt idx="228">
                  <c:v>154.8194975942243</c:v>
                </c:pt>
                <c:pt idx="229">
                  <c:v>154.0301542251241</c:v>
                </c:pt>
                <c:pt idx="230">
                  <c:v>153.416046877058</c:v>
                </c:pt>
                <c:pt idx="231">
                  <c:v>153.3249004044907</c:v>
                </c:pt>
                <c:pt idx="232">
                  <c:v>152.6644097197133</c:v>
                </c:pt>
                <c:pt idx="233">
                  <c:v>151.7218472378721</c:v>
                </c:pt>
                <c:pt idx="234">
                  <c:v>151.075518671896</c:v>
                </c:pt>
                <c:pt idx="235">
                  <c:v>150.4910011890575</c:v>
                </c:pt>
                <c:pt idx="236">
                  <c:v>150.5494345644489</c:v>
                </c:pt>
                <c:pt idx="237">
                  <c:v>150.6634547361214</c:v>
                </c:pt>
                <c:pt idx="238">
                  <c:v>150.0329088357623</c:v>
                </c:pt>
                <c:pt idx="239">
                  <c:v>149.6918537854096</c:v>
                </c:pt>
                <c:pt idx="240">
                  <c:v>149.0339862972324</c:v>
                </c:pt>
                <c:pt idx="241">
                  <c:v>148.3375241134283</c:v>
                </c:pt>
                <c:pt idx="242">
                  <c:v>147.5141652055747</c:v>
                </c:pt>
                <c:pt idx="243">
                  <c:v>146.5634847089262</c:v>
                </c:pt>
                <c:pt idx="244">
                  <c:v>146.102477775556</c:v>
                </c:pt>
                <c:pt idx="245">
                  <c:v>145.8131468610682</c:v>
                </c:pt>
                <c:pt idx="246">
                  <c:v>145.8046959239365</c:v>
                </c:pt>
                <c:pt idx="247">
                  <c:v>145.9173875463704</c:v>
                </c:pt>
                <c:pt idx="248">
                  <c:v>145.4069073756148</c:v>
                </c:pt>
                <c:pt idx="249">
                  <c:v>144.8790675815973</c:v>
                </c:pt>
                <c:pt idx="250">
                  <c:v>144.0809147301284</c:v>
                </c:pt>
                <c:pt idx="251">
                  <c:v>143.8975876722741</c:v>
                </c:pt>
                <c:pt idx="252">
                  <c:v>143.4555897810387</c:v>
                </c:pt>
                <c:pt idx="253">
                  <c:v>143.5754381355057</c:v>
                </c:pt>
                <c:pt idx="254">
                  <c:v>143.3464380413686</c:v>
                </c:pt>
                <c:pt idx="255">
                  <c:v>142.7569917134715</c:v>
                </c:pt>
                <c:pt idx="256">
                  <c:v>142.2472803415128</c:v>
                </c:pt>
                <c:pt idx="257">
                  <c:v>141.8099036665464</c:v>
                </c:pt>
                <c:pt idx="258">
                  <c:v>141.6668551020107</c:v>
                </c:pt>
                <c:pt idx="259">
                  <c:v>141.8312213386419</c:v>
                </c:pt>
                <c:pt idx="260">
                  <c:v>141.2690278526113</c:v>
                </c:pt>
                <c:pt idx="261">
                  <c:v>140.8370299185982</c:v>
                </c:pt>
                <c:pt idx="262">
                  <c:v>140.3881078634856</c:v>
                </c:pt>
                <c:pt idx="263">
                  <c:v>140.2925033840011</c:v>
                </c:pt>
                <c:pt idx="264">
                  <c:v>140.0942762594826</c:v>
                </c:pt>
                <c:pt idx="265">
                  <c:v>139.6776258631949</c:v>
                </c:pt>
                <c:pt idx="266">
                  <c:v>139.6923165247636</c:v>
                </c:pt>
                <c:pt idx="267">
                  <c:v>139.4096885530264</c:v>
                </c:pt>
                <c:pt idx="268">
                  <c:v>139.3063051665134</c:v>
                </c:pt>
                <c:pt idx="269">
                  <c:v>139.6736571059647</c:v>
                </c:pt>
                <c:pt idx="270">
                  <c:v>139.4706344988022</c:v>
                </c:pt>
                <c:pt idx="271">
                  <c:v>139.6052525224359</c:v>
                </c:pt>
                <c:pt idx="272">
                  <c:v>139.6647150736266</c:v>
                </c:pt>
                <c:pt idx="273">
                  <c:v>139.7774859323396</c:v>
                </c:pt>
                <c:pt idx="274">
                  <c:v>139.4705534362522</c:v>
                </c:pt>
                <c:pt idx="275">
                  <c:v>138.8165161875519</c:v>
                </c:pt>
                <c:pt idx="276">
                  <c:v>138.7792618611719</c:v>
                </c:pt>
                <c:pt idx="277">
                  <c:v>139.0678747282577</c:v>
                </c:pt>
                <c:pt idx="278">
                  <c:v>139.0635058441627</c:v>
                </c:pt>
                <c:pt idx="279">
                  <c:v>138.6598367399302</c:v>
                </c:pt>
                <c:pt idx="280">
                  <c:v>138.639177575252</c:v>
                </c:pt>
                <c:pt idx="281">
                  <c:v>138.8606307442919</c:v>
                </c:pt>
                <c:pt idx="282">
                  <c:v>138.5049013447215</c:v>
                </c:pt>
                <c:pt idx="283">
                  <c:v>138.4740328103315</c:v>
                </c:pt>
                <c:pt idx="284">
                  <c:v>138.6780779572704</c:v>
                </c:pt>
                <c:pt idx="285">
                  <c:v>138.1725894640258</c:v>
                </c:pt>
                <c:pt idx="286">
                  <c:v>137.9654218554149</c:v>
                </c:pt>
                <c:pt idx="287">
                  <c:v>137.6927838027931</c:v>
                </c:pt>
                <c:pt idx="288">
                  <c:v>137.8563153377038</c:v>
                </c:pt>
                <c:pt idx="289">
                  <c:v>137.8644156024357</c:v>
                </c:pt>
                <c:pt idx="290">
                  <c:v>138.0735455448859</c:v>
                </c:pt>
                <c:pt idx="291">
                  <c:v>137.7984382194374</c:v>
                </c:pt>
                <c:pt idx="292">
                  <c:v>138.2856486275968</c:v>
                </c:pt>
                <c:pt idx="293">
                  <c:v>137.9922566691727</c:v>
                </c:pt>
                <c:pt idx="294">
                  <c:v>138.2490852231878</c:v>
                </c:pt>
                <c:pt idx="295">
                  <c:v>137.9524001541775</c:v>
                </c:pt>
                <c:pt idx="296">
                  <c:v>138.0398306404298</c:v>
                </c:pt>
                <c:pt idx="297">
                  <c:v>137.923657987257</c:v>
                </c:pt>
                <c:pt idx="298">
                  <c:v>138.0445891437094</c:v>
                </c:pt>
                <c:pt idx="299">
                  <c:v>137.9980519110936</c:v>
                </c:pt>
                <c:pt idx="300">
                  <c:v>137.9885896088034</c:v>
                </c:pt>
                <c:pt idx="301">
                  <c:v>138.1552033176982</c:v>
                </c:pt>
                <c:pt idx="302">
                  <c:v>138.2183326786518</c:v>
                </c:pt>
                <c:pt idx="303">
                  <c:v>138.2553884518006</c:v>
                </c:pt>
                <c:pt idx="304">
                  <c:v>138.1926960165761</c:v>
                </c:pt>
                <c:pt idx="305">
                  <c:v>138.1774395083214</c:v>
                </c:pt>
                <c:pt idx="306">
                  <c:v>138.0980700824999</c:v>
                </c:pt>
                <c:pt idx="307">
                  <c:v>138.4492520661053</c:v>
                </c:pt>
                <c:pt idx="308">
                  <c:v>138.0814276815211</c:v>
                </c:pt>
                <c:pt idx="309">
                  <c:v>138.5600497783216</c:v>
                </c:pt>
                <c:pt idx="310">
                  <c:v>138.5379195535496</c:v>
                </c:pt>
                <c:pt idx="311">
                  <c:v>138.6480081992447</c:v>
                </c:pt>
                <c:pt idx="312">
                  <c:v>138.539824293882</c:v>
                </c:pt>
                <c:pt idx="313">
                  <c:v>138.493856367134</c:v>
                </c:pt>
                <c:pt idx="314">
                  <c:v>138.5915266285078</c:v>
                </c:pt>
                <c:pt idx="315">
                  <c:v>138.515822916838</c:v>
                </c:pt>
                <c:pt idx="316">
                  <c:v>138.5656159287937</c:v>
                </c:pt>
                <c:pt idx="317">
                  <c:v>138.3736511749064</c:v>
                </c:pt>
                <c:pt idx="318">
                  <c:v>138.5385028049916</c:v>
                </c:pt>
                <c:pt idx="319">
                  <c:v>138.5135433491715</c:v>
                </c:pt>
                <c:pt idx="320">
                  <c:v>138.629872999172</c:v>
                </c:pt>
                <c:pt idx="321">
                  <c:v>138.3133802463629</c:v>
                </c:pt>
                <c:pt idx="322">
                  <c:v>138.5594796738689</c:v>
                </c:pt>
                <c:pt idx="323">
                  <c:v>138.5499218539883</c:v>
                </c:pt>
                <c:pt idx="324">
                  <c:v>138.6623511857322</c:v>
                </c:pt>
                <c:pt idx="325">
                  <c:v>138.5579343158024</c:v>
                </c:pt>
                <c:pt idx="326">
                  <c:v>138.5373953895146</c:v>
                </c:pt>
                <c:pt idx="327">
                  <c:v>138.5703005492367</c:v>
                </c:pt>
                <c:pt idx="328">
                  <c:v>138.5461290117138</c:v>
                </c:pt>
                <c:pt idx="329">
                  <c:v>138.5013037707049</c:v>
                </c:pt>
                <c:pt idx="330">
                  <c:v>138.3450175293598</c:v>
                </c:pt>
                <c:pt idx="331">
                  <c:v>138.4835308153482</c:v>
                </c:pt>
                <c:pt idx="332">
                  <c:v>138.4259838844565</c:v>
                </c:pt>
                <c:pt idx="333">
                  <c:v>138.4064758994764</c:v>
                </c:pt>
                <c:pt idx="334">
                  <c:v>138.3797773799943</c:v>
                </c:pt>
                <c:pt idx="335">
                  <c:v>138.4163047541361</c:v>
                </c:pt>
                <c:pt idx="336">
                  <c:v>138.3803642685863</c:v>
                </c:pt>
                <c:pt idx="337">
                  <c:v>138.3812401720487</c:v>
                </c:pt>
                <c:pt idx="338">
                  <c:v>138.4478689431199</c:v>
                </c:pt>
                <c:pt idx="339">
                  <c:v>138.4449188474714</c:v>
                </c:pt>
                <c:pt idx="340">
                  <c:v>138.2959916595968</c:v>
                </c:pt>
                <c:pt idx="341">
                  <c:v>138.3119598518659</c:v>
                </c:pt>
                <c:pt idx="342">
                  <c:v>138.42666830686</c:v>
                </c:pt>
                <c:pt idx="343">
                  <c:v>138.3935875213713</c:v>
                </c:pt>
                <c:pt idx="344">
                  <c:v>138.3096722202471</c:v>
                </c:pt>
                <c:pt idx="345">
                  <c:v>138.2997577553964</c:v>
                </c:pt>
                <c:pt idx="346">
                  <c:v>138.2968793985203</c:v>
                </c:pt>
                <c:pt idx="347">
                  <c:v>138.3162691675083</c:v>
                </c:pt>
                <c:pt idx="348">
                  <c:v>138.3064920228277</c:v>
                </c:pt>
                <c:pt idx="349">
                  <c:v>138.2564265945334</c:v>
                </c:pt>
                <c:pt idx="350">
                  <c:v>138.3128674026114</c:v>
                </c:pt>
                <c:pt idx="351">
                  <c:v>138.2572156750159</c:v>
                </c:pt>
                <c:pt idx="352">
                  <c:v>138.305294172118</c:v>
                </c:pt>
                <c:pt idx="353">
                  <c:v>138.256542151851</c:v>
                </c:pt>
                <c:pt idx="354">
                  <c:v>138.2525244594884</c:v>
                </c:pt>
                <c:pt idx="355">
                  <c:v>138.2701947665843</c:v>
                </c:pt>
                <c:pt idx="356">
                  <c:v>138.2987877987245</c:v>
                </c:pt>
                <c:pt idx="357">
                  <c:v>138.2538674761035</c:v>
                </c:pt>
                <c:pt idx="358">
                  <c:v>138.2649977435516</c:v>
                </c:pt>
                <c:pt idx="359">
                  <c:v>138.2983124847063</c:v>
                </c:pt>
                <c:pt idx="360">
                  <c:v>138.2301361963953</c:v>
                </c:pt>
                <c:pt idx="361">
                  <c:v>138.2471186671237</c:v>
                </c:pt>
                <c:pt idx="362">
                  <c:v>138.2883771405712</c:v>
                </c:pt>
                <c:pt idx="363">
                  <c:v>138.2101138548469</c:v>
                </c:pt>
                <c:pt idx="364">
                  <c:v>138.1873193401691</c:v>
                </c:pt>
                <c:pt idx="365">
                  <c:v>138.2394864056701</c:v>
                </c:pt>
                <c:pt idx="366">
                  <c:v>138.1916092973136</c:v>
                </c:pt>
                <c:pt idx="367">
                  <c:v>138.1966753848232</c:v>
                </c:pt>
                <c:pt idx="368">
                  <c:v>138.1612953476979</c:v>
                </c:pt>
                <c:pt idx="369">
                  <c:v>138.1726196754704</c:v>
                </c:pt>
                <c:pt idx="370">
                  <c:v>138.2165111907994</c:v>
                </c:pt>
                <c:pt idx="371">
                  <c:v>138.2013939627103</c:v>
                </c:pt>
                <c:pt idx="372">
                  <c:v>138.1467775737166</c:v>
                </c:pt>
                <c:pt idx="373">
                  <c:v>138.1872653561008</c:v>
                </c:pt>
                <c:pt idx="374">
                  <c:v>138.2159041559261</c:v>
                </c:pt>
                <c:pt idx="375">
                  <c:v>138.1893789952771</c:v>
                </c:pt>
                <c:pt idx="376">
                  <c:v>138.1856397871175</c:v>
                </c:pt>
                <c:pt idx="377">
                  <c:v>138.2251601710971</c:v>
                </c:pt>
                <c:pt idx="378">
                  <c:v>138.2408494704144</c:v>
                </c:pt>
                <c:pt idx="379">
                  <c:v>138.2449957096955</c:v>
                </c:pt>
                <c:pt idx="380">
                  <c:v>138.2519453638327</c:v>
                </c:pt>
                <c:pt idx="381">
                  <c:v>138.2249329055909</c:v>
                </c:pt>
                <c:pt idx="382">
                  <c:v>138.2329551820009</c:v>
                </c:pt>
                <c:pt idx="383">
                  <c:v>138.2254556528146</c:v>
                </c:pt>
                <c:pt idx="384">
                  <c:v>138.2231451464464</c:v>
                </c:pt>
                <c:pt idx="385">
                  <c:v>138.2465003895098</c:v>
                </c:pt>
                <c:pt idx="386">
                  <c:v>138.236087666523</c:v>
                </c:pt>
                <c:pt idx="387">
                  <c:v>138.208609203987</c:v>
                </c:pt>
                <c:pt idx="388">
                  <c:v>138.2105149050944</c:v>
                </c:pt>
                <c:pt idx="389">
                  <c:v>138.2268592666127</c:v>
                </c:pt>
                <c:pt idx="390">
                  <c:v>138.2269495119615</c:v>
                </c:pt>
                <c:pt idx="391">
                  <c:v>138.2367250872769</c:v>
                </c:pt>
                <c:pt idx="392">
                  <c:v>138.2537233592395</c:v>
                </c:pt>
                <c:pt idx="393">
                  <c:v>138.2172500576244</c:v>
                </c:pt>
                <c:pt idx="394">
                  <c:v>138.2263588137969</c:v>
                </c:pt>
                <c:pt idx="395">
                  <c:v>138.2091857060447</c:v>
                </c:pt>
                <c:pt idx="396">
                  <c:v>138.2268289013887</c:v>
                </c:pt>
                <c:pt idx="397">
                  <c:v>138.2478631829864</c:v>
                </c:pt>
                <c:pt idx="398">
                  <c:v>138.2409665631859</c:v>
                </c:pt>
                <c:pt idx="399">
                  <c:v>138.2549655802622</c:v>
                </c:pt>
                <c:pt idx="400">
                  <c:v>138.2372912634948</c:v>
                </c:pt>
                <c:pt idx="401">
                  <c:v>138.2419641283757</c:v>
                </c:pt>
                <c:pt idx="402">
                  <c:v>138.2331996653996</c:v>
                </c:pt>
                <c:pt idx="403">
                  <c:v>138.2481533817691</c:v>
                </c:pt>
                <c:pt idx="404">
                  <c:v>138.2292528226878</c:v>
                </c:pt>
                <c:pt idx="405">
                  <c:v>138.243222463195</c:v>
                </c:pt>
                <c:pt idx="406">
                  <c:v>138.2464926904726</c:v>
                </c:pt>
                <c:pt idx="407">
                  <c:v>138.2507570678419</c:v>
                </c:pt>
                <c:pt idx="408">
                  <c:v>138.2484906808726</c:v>
                </c:pt>
                <c:pt idx="409">
                  <c:v>138.2555256291069</c:v>
                </c:pt>
                <c:pt idx="410">
                  <c:v>138.2524866426152</c:v>
                </c:pt>
                <c:pt idx="411">
                  <c:v>138.2695887983349</c:v>
                </c:pt>
                <c:pt idx="412">
                  <c:v>138.2548370716258</c:v>
                </c:pt>
                <c:pt idx="413">
                  <c:v>138.2395978082108</c:v>
                </c:pt>
                <c:pt idx="414">
                  <c:v>138.2477992844466</c:v>
                </c:pt>
                <c:pt idx="415">
                  <c:v>138.2442682546307</c:v>
                </c:pt>
                <c:pt idx="416">
                  <c:v>138.2430062136582</c:v>
                </c:pt>
                <c:pt idx="417">
                  <c:v>138.2304149623754</c:v>
                </c:pt>
                <c:pt idx="418">
                  <c:v>138.2343795294269</c:v>
                </c:pt>
                <c:pt idx="419">
                  <c:v>138.2177146461709</c:v>
                </c:pt>
                <c:pt idx="420">
                  <c:v>138.2249328194105</c:v>
                </c:pt>
                <c:pt idx="421">
                  <c:v>138.2359267810486</c:v>
                </c:pt>
                <c:pt idx="422">
                  <c:v>138.2261174748046</c:v>
                </c:pt>
                <c:pt idx="423">
                  <c:v>138.2284771498591</c:v>
                </c:pt>
                <c:pt idx="424">
                  <c:v>138.2261174942947</c:v>
                </c:pt>
                <c:pt idx="425">
                  <c:v>138.2375798862234</c:v>
                </c:pt>
                <c:pt idx="426">
                  <c:v>138.2326786186647</c:v>
                </c:pt>
                <c:pt idx="427">
                  <c:v>138.2317609031077</c:v>
                </c:pt>
                <c:pt idx="428">
                  <c:v>138.2381700208824</c:v>
                </c:pt>
                <c:pt idx="429">
                  <c:v>138.2202535439058</c:v>
                </c:pt>
                <c:pt idx="430">
                  <c:v>138.2258135351842</c:v>
                </c:pt>
                <c:pt idx="431">
                  <c:v>138.2260298464643</c:v>
                </c:pt>
                <c:pt idx="432">
                  <c:v>138.2310932593488</c:v>
                </c:pt>
                <c:pt idx="433">
                  <c:v>138.2255807122299</c:v>
                </c:pt>
                <c:pt idx="434">
                  <c:v>138.2352526379732</c:v>
                </c:pt>
                <c:pt idx="435">
                  <c:v>138.2351101915612</c:v>
                </c:pt>
                <c:pt idx="436">
                  <c:v>138.2260157854961</c:v>
                </c:pt>
                <c:pt idx="437">
                  <c:v>138.2376830396865</c:v>
                </c:pt>
                <c:pt idx="438">
                  <c:v>138.2418629391291</c:v>
                </c:pt>
                <c:pt idx="439">
                  <c:v>138.2325258997757</c:v>
                </c:pt>
                <c:pt idx="440">
                  <c:v>138.238371805498</c:v>
                </c:pt>
                <c:pt idx="441">
                  <c:v>138.2380212494239</c:v>
                </c:pt>
                <c:pt idx="442">
                  <c:v>138.2462833051092</c:v>
                </c:pt>
                <c:pt idx="443">
                  <c:v>138.2462233653871</c:v>
                </c:pt>
                <c:pt idx="444">
                  <c:v>138.2466783253182</c:v>
                </c:pt>
                <c:pt idx="445">
                  <c:v>138.2576080695217</c:v>
                </c:pt>
                <c:pt idx="446">
                  <c:v>138.2476033782018</c:v>
                </c:pt>
                <c:pt idx="447">
                  <c:v>138.242820800595</c:v>
                </c:pt>
                <c:pt idx="448">
                  <c:v>138.2441982557498</c:v>
                </c:pt>
                <c:pt idx="449">
                  <c:v>138.2423308691089</c:v>
                </c:pt>
                <c:pt idx="450">
                  <c:v>138.2430097270424</c:v>
                </c:pt>
                <c:pt idx="451">
                  <c:v>138.2339078311819</c:v>
                </c:pt>
                <c:pt idx="452">
                  <c:v>138.2305740425511</c:v>
                </c:pt>
                <c:pt idx="453">
                  <c:v>138.2368798694128</c:v>
                </c:pt>
                <c:pt idx="454">
                  <c:v>138.2334840644779</c:v>
                </c:pt>
                <c:pt idx="455">
                  <c:v>138.2353979732638</c:v>
                </c:pt>
                <c:pt idx="456">
                  <c:v>138.2360076536575</c:v>
                </c:pt>
                <c:pt idx="457">
                  <c:v>138.2352801875525</c:v>
                </c:pt>
                <c:pt idx="458">
                  <c:v>138.2392314931874</c:v>
                </c:pt>
                <c:pt idx="459">
                  <c:v>138.2351609039607</c:v>
                </c:pt>
                <c:pt idx="460">
                  <c:v>138.2381476048184</c:v>
                </c:pt>
                <c:pt idx="461">
                  <c:v>138.2427578068231</c:v>
                </c:pt>
                <c:pt idx="462">
                  <c:v>138.2419994488046</c:v>
                </c:pt>
                <c:pt idx="463">
                  <c:v>138.2453918202376</c:v>
                </c:pt>
                <c:pt idx="464">
                  <c:v>138.241224862867</c:v>
                </c:pt>
                <c:pt idx="465">
                  <c:v>138.2459068401048</c:v>
                </c:pt>
                <c:pt idx="466">
                  <c:v>138.2385429344008</c:v>
                </c:pt>
                <c:pt idx="467">
                  <c:v>138.2454145959911</c:v>
                </c:pt>
                <c:pt idx="468">
                  <c:v>138.2431100662169</c:v>
                </c:pt>
                <c:pt idx="469">
                  <c:v>138.2378272555927</c:v>
                </c:pt>
                <c:pt idx="470">
                  <c:v>138.2436386646079</c:v>
                </c:pt>
                <c:pt idx="471">
                  <c:v>138.2440111386191</c:v>
                </c:pt>
                <c:pt idx="472">
                  <c:v>138.2434945014232</c:v>
                </c:pt>
                <c:pt idx="473">
                  <c:v>138.2434976166492</c:v>
                </c:pt>
                <c:pt idx="474">
                  <c:v>138.2447833026179</c:v>
                </c:pt>
                <c:pt idx="475">
                  <c:v>138.2443659348581</c:v>
                </c:pt>
                <c:pt idx="476">
                  <c:v>138.2515076952039</c:v>
                </c:pt>
                <c:pt idx="477">
                  <c:v>138.2433422879751</c:v>
                </c:pt>
                <c:pt idx="478">
                  <c:v>138.2443173161863</c:v>
                </c:pt>
                <c:pt idx="479">
                  <c:v>138.2445846850119</c:v>
                </c:pt>
                <c:pt idx="480">
                  <c:v>138.2467499106814</c:v>
                </c:pt>
                <c:pt idx="481">
                  <c:v>138.2452533924858</c:v>
                </c:pt>
                <c:pt idx="482">
                  <c:v>138.2419525646978</c:v>
                </c:pt>
                <c:pt idx="483">
                  <c:v>138.2452049088821</c:v>
                </c:pt>
                <c:pt idx="484">
                  <c:v>138.2441452628184</c:v>
                </c:pt>
                <c:pt idx="485">
                  <c:v>138.2450795039696</c:v>
                </c:pt>
                <c:pt idx="486">
                  <c:v>138.2459239987531</c:v>
                </c:pt>
                <c:pt idx="487">
                  <c:v>138.2457063197613</c:v>
                </c:pt>
                <c:pt idx="488">
                  <c:v>138.2467378877187</c:v>
                </c:pt>
                <c:pt idx="489">
                  <c:v>138.2455598845034</c:v>
                </c:pt>
                <c:pt idx="490">
                  <c:v>138.2448230262646</c:v>
                </c:pt>
                <c:pt idx="491">
                  <c:v>138.2448805279753</c:v>
                </c:pt>
                <c:pt idx="492">
                  <c:v>138.2433314329559</c:v>
                </c:pt>
                <c:pt idx="493">
                  <c:v>138.2468216109301</c:v>
                </c:pt>
                <c:pt idx="494">
                  <c:v>138.2465936743572</c:v>
                </c:pt>
                <c:pt idx="495">
                  <c:v>138.2464932250604</c:v>
                </c:pt>
                <c:pt idx="496">
                  <c:v>138.2456449556628</c:v>
                </c:pt>
                <c:pt idx="497">
                  <c:v>138.2466867435976</c:v>
                </c:pt>
                <c:pt idx="498">
                  <c:v>138.246091677266</c:v>
                </c:pt>
                <c:pt idx="499">
                  <c:v>138.2462573568349</c:v>
                </c:pt>
                <c:pt idx="500">
                  <c:v>138.2459346506423</c:v>
                </c:pt>
                <c:pt idx="501">
                  <c:v>138.2461046991514</c:v>
                </c:pt>
                <c:pt idx="502">
                  <c:v>138.2467640469768</c:v>
                </c:pt>
                <c:pt idx="503">
                  <c:v>138.2465642021124</c:v>
                </c:pt>
                <c:pt idx="504">
                  <c:v>138.2476149378687</c:v>
                </c:pt>
                <c:pt idx="505">
                  <c:v>138.2459327481342</c:v>
                </c:pt>
                <c:pt idx="506">
                  <c:v>138.2466814913906</c:v>
                </c:pt>
                <c:pt idx="507">
                  <c:v>138.2458184821806</c:v>
                </c:pt>
                <c:pt idx="508">
                  <c:v>138.2432429743954</c:v>
                </c:pt>
                <c:pt idx="509">
                  <c:v>138.2470902527859</c:v>
                </c:pt>
                <c:pt idx="510">
                  <c:v>138.2465515579419</c:v>
                </c:pt>
                <c:pt idx="511">
                  <c:v>138.2458862425356</c:v>
                </c:pt>
                <c:pt idx="512">
                  <c:v>138.2466309049521</c:v>
                </c:pt>
                <c:pt idx="513">
                  <c:v>138.2461572173306</c:v>
                </c:pt>
                <c:pt idx="514">
                  <c:v>138.2455005118868</c:v>
                </c:pt>
                <c:pt idx="515">
                  <c:v>138.246534102832</c:v>
                </c:pt>
                <c:pt idx="516">
                  <c:v>138.2462266834329</c:v>
                </c:pt>
                <c:pt idx="517">
                  <c:v>138.2460846491948</c:v>
                </c:pt>
                <c:pt idx="518">
                  <c:v>138.246162211756</c:v>
                </c:pt>
                <c:pt idx="519">
                  <c:v>138.2454369579838</c:v>
                </c:pt>
                <c:pt idx="520">
                  <c:v>138.2453253936929</c:v>
                </c:pt>
                <c:pt idx="521">
                  <c:v>138.2453491728347</c:v>
                </c:pt>
                <c:pt idx="522">
                  <c:v>138.245593316951</c:v>
                </c:pt>
                <c:pt idx="523">
                  <c:v>138.2456005795741</c:v>
                </c:pt>
                <c:pt idx="524">
                  <c:v>138.2460491586197</c:v>
                </c:pt>
                <c:pt idx="525">
                  <c:v>138.2458642998888</c:v>
                </c:pt>
                <c:pt idx="526">
                  <c:v>138.2455895305143</c:v>
                </c:pt>
                <c:pt idx="527">
                  <c:v>138.2450962024054</c:v>
                </c:pt>
                <c:pt idx="528">
                  <c:v>138.2453743183097</c:v>
                </c:pt>
                <c:pt idx="529">
                  <c:v>138.2456286076256</c:v>
                </c:pt>
                <c:pt idx="530">
                  <c:v>138.2459080123141</c:v>
                </c:pt>
                <c:pt idx="531">
                  <c:v>138.2455095479567</c:v>
                </c:pt>
                <c:pt idx="532">
                  <c:v>138.2457118265541</c:v>
                </c:pt>
                <c:pt idx="533">
                  <c:v>138.2462482668087</c:v>
                </c:pt>
                <c:pt idx="534">
                  <c:v>138.2453161691448</c:v>
                </c:pt>
                <c:pt idx="535">
                  <c:v>138.244817913013</c:v>
                </c:pt>
                <c:pt idx="536">
                  <c:v>138.2457538683448</c:v>
                </c:pt>
                <c:pt idx="537">
                  <c:v>138.2460256358636</c:v>
                </c:pt>
                <c:pt idx="538">
                  <c:v>138.2459316037617</c:v>
                </c:pt>
                <c:pt idx="539">
                  <c:v>138.2458801234622</c:v>
                </c:pt>
                <c:pt idx="540">
                  <c:v>138.2457267608612</c:v>
                </c:pt>
                <c:pt idx="541">
                  <c:v>138.2459987144871</c:v>
                </c:pt>
                <c:pt idx="542">
                  <c:v>138.2459264835149</c:v>
                </c:pt>
                <c:pt idx="543">
                  <c:v>138.2458962973468</c:v>
                </c:pt>
                <c:pt idx="544">
                  <c:v>138.2458654291782</c:v>
                </c:pt>
                <c:pt idx="545">
                  <c:v>138.2458035062933</c:v>
                </c:pt>
                <c:pt idx="546">
                  <c:v>138.2458339603509</c:v>
                </c:pt>
                <c:pt idx="547">
                  <c:v>138.2461659818893</c:v>
                </c:pt>
                <c:pt idx="548">
                  <c:v>138.2455608944826</c:v>
                </c:pt>
                <c:pt idx="549">
                  <c:v>138.2460109738001</c:v>
                </c:pt>
                <c:pt idx="550">
                  <c:v>138.2460854987162</c:v>
                </c:pt>
                <c:pt idx="551">
                  <c:v>138.2452634594833</c:v>
                </c:pt>
                <c:pt idx="552">
                  <c:v>138.245129078849</c:v>
                </c:pt>
                <c:pt idx="553">
                  <c:v>138.2450186910669</c:v>
                </c:pt>
                <c:pt idx="554">
                  <c:v>138.2451554672161</c:v>
                </c:pt>
                <c:pt idx="555">
                  <c:v>138.2450499533778</c:v>
                </c:pt>
                <c:pt idx="556">
                  <c:v>138.2451971169861</c:v>
                </c:pt>
                <c:pt idx="557">
                  <c:v>138.2447195087493</c:v>
                </c:pt>
                <c:pt idx="558">
                  <c:v>138.2451404573799</c:v>
                </c:pt>
                <c:pt idx="559">
                  <c:v>138.2449625735265</c:v>
                </c:pt>
                <c:pt idx="560">
                  <c:v>138.2451291391528</c:v>
                </c:pt>
                <c:pt idx="561">
                  <c:v>138.2450384108752</c:v>
                </c:pt>
                <c:pt idx="562">
                  <c:v>138.2449794854946</c:v>
                </c:pt>
                <c:pt idx="563">
                  <c:v>138.2450467387933</c:v>
                </c:pt>
                <c:pt idx="564">
                  <c:v>138.2451404983202</c:v>
                </c:pt>
                <c:pt idx="565">
                  <c:v>138.2449922136814</c:v>
                </c:pt>
                <c:pt idx="566">
                  <c:v>138.245472566467</c:v>
                </c:pt>
                <c:pt idx="567">
                  <c:v>138.2452279499581</c:v>
                </c:pt>
                <c:pt idx="568">
                  <c:v>138.2451417712508</c:v>
                </c:pt>
                <c:pt idx="569">
                  <c:v>138.2451876795257</c:v>
                </c:pt>
                <c:pt idx="570">
                  <c:v>138.2449871218926</c:v>
                </c:pt>
                <c:pt idx="571">
                  <c:v>138.2450943400689</c:v>
                </c:pt>
                <c:pt idx="572">
                  <c:v>138.2450083245852</c:v>
                </c:pt>
                <c:pt idx="573">
                  <c:v>138.2450615178312</c:v>
                </c:pt>
                <c:pt idx="574">
                  <c:v>138.2449543180181</c:v>
                </c:pt>
                <c:pt idx="575">
                  <c:v>138.2449460342227</c:v>
                </c:pt>
                <c:pt idx="576">
                  <c:v>138.244974709203</c:v>
                </c:pt>
                <c:pt idx="577">
                  <c:v>138.2451724833882</c:v>
                </c:pt>
                <c:pt idx="578">
                  <c:v>138.245173200419</c:v>
                </c:pt>
                <c:pt idx="579">
                  <c:v>138.245178825212</c:v>
                </c:pt>
                <c:pt idx="580">
                  <c:v>138.2452997977336</c:v>
                </c:pt>
                <c:pt idx="581">
                  <c:v>138.2453467716093</c:v>
                </c:pt>
                <c:pt idx="582">
                  <c:v>138.2451936931449</c:v>
                </c:pt>
                <c:pt idx="583">
                  <c:v>138.245172293111</c:v>
                </c:pt>
                <c:pt idx="584">
                  <c:v>138.2454038990787</c:v>
                </c:pt>
                <c:pt idx="585">
                  <c:v>138.2452569660162</c:v>
                </c:pt>
                <c:pt idx="586">
                  <c:v>138.2453103008132</c:v>
                </c:pt>
                <c:pt idx="587">
                  <c:v>138.2453193536852</c:v>
                </c:pt>
                <c:pt idx="588">
                  <c:v>138.2453349744096</c:v>
                </c:pt>
                <c:pt idx="589">
                  <c:v>138.2452104748953</c:v>
                </c:pt>
                <c:pt idx="590">
                  <c:v>138.2451920177701</c:v>
                </c:pt>
                <c:pt idx="591">
                  <c:v>138.2452691475042</c:v>
                </c:pt>
                <c:pt idx="592">
                  <c:v>138.2452985676143</c:v>
                </c:pt>
                <c:pt idx="593">
                  <c:v>138.2452427017544</c:v>
                </c:pt>
                <c:pt idx="594">
                  <c:v>138.2451845143152</c:v>
                </c:pt>
                <c:pt idx="595">
                  <c:v>138.2451343295606</c:v>
                </c:pt>
                <c:pt idx="596">
                  <c:v>138.2452373776404</c:v>
                </c:pt>
                <c:pt idx="597">
                  <c:v>138.2452042950721</c:v>
                </c:pt>
                <c:pt idx="598">
                  <c:v>138.2450503817662</c:v>
                </c:pt>
                <c:pt idx="599">
                  <c:v>138.2451296059872</c:v>
                </c:pt>
                <c:pt idx="600">
                  <c:v>138.2450300934279</c:v>
                </c:pt>
                <c:pt idx="601">
                  <c:v>138.2450373767199</c:v>
                </c:pt>
                <c:pt idx="602">
                  <c:v>138.2449845663927</c:v>
                </c:pt>
                <c:pt idx="603">
                  <c:v>138.244999491349</c:v>
                </c:pt>
                <c:pt idx="604">
                  <c:v>138.2449678666495</c:v>
                </c:pt>
                <c:pt idx="605">
                  <c:v>138.2448739650235</c:v>
                </c:pt>
                <c:pt idx="606">
                  <c:v>138.2449765081865</c:v>
                </c:pt>
                <c:pt idx="607">
                  <c:v>138.2450381666863</c:v>
                </c:pt>
                <c:pt idx="608">
                  <c:v>138.2450147875655</c:v>
                </c:pt>
                <c:pt idx="609">
                  <c:v>138.2448929127906</c:v>
                </c:pt>
                <c:pt idx="610">
                  <c:v>138.2450086613756</c:v>
                </c:pt>
                <c:pt idx="611">
                  <c:v>138.2450429817813</c:v>
                </c:pt>
                <c:pt idx="612">
                  <c:v>138.2449789781894</c:v>
                </c:pt>
                <c:pt idx="613">
                  <c:v>138.2450642807813</c:v>
                </c:pt>
                <c:pt idx="614">
                  <c:v>138.2449495809544</c:v>
                </c:pt>
                <c:pt idx="615">
                  <c:v>138.2449951109683</c:v>
                </c:pt>
                <c:pt idx="616">
                  <c:v>138.245034758856</c:v>
                </c:pt>
                <c:pt idx="617">
                  <c:v>138.2450540067013</c:v>
                </c:pt>
                <c:pt idx="618">
                  <c:v>138.2450844213546</c:v>
                </c:pt>
                <c:pt idx="619">
                  <c:v>138.245055564631</c:v>
                </c:pt>
                <c:pt idx="620">
                  <c:v>138.2450315168476</c:v>
                </c:pt>
                <c:pt idx="621">
                  <c:v>138.2450155327878</c:v>
                </c:pt>
                <c:pt idx="622">
                  <c:v>138.2450069692699</c:v>
                </c:pt>
                <c:pt idx="623">
                  <c:v>138.2450139204961</c:v>
                </c:pt>
                <c:pt idx="624">
                  <c:v>138.2450141251731</c:v>
                </c:pt>
                <c:pt idx="625">
                  <c:v>138.2449971696977</c:v>
                </c:pt>
                <c:pt idx="626">
                  <c:v>138.2450156662778</c:v>
                </c:pt>
                <c:pt idx="627">
                  <c:v>138.2450297863082</c:v>
                </c:pt>
                <c:pt idx="628">
                  <c:v>138.2450177671157</c:v>
                </c:pt>
                <c:pt idx="629">
                  <c:v>138.2449831012346</c:v>
                </c:pt>
                <c:pt idx="630">
                  <c:v>138.244959612301</c:v>
                </c:pt>
                <c:pt idx="631">
                  <c:v>138.2449332439171</c:v>
                </c:pt>
                <c:pt idx="632">
                  <c:v>138.2449386843719</c:v>
                </c:pt>
                <c:pt idx="633">
                  <c:v>138.24498673152</c:v>
                </c:pt>
                <c:pt idx="634">
                  <c:v>138.2449783809321</c:v>
                </c:pt>
                <c:pt idx="635">
                  <c:v>138.2449004095877</c:v>
                </c:pt>
                <c:pt idx="636">
                  <c:v>138.244973074039</c:v>
                </c:pt>
                <c:pt idx="637">
                  <c:v>138.2449597235186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7.111762161666295</c:v>
                </c:pt>
                <c:pt idx="2">
                  <c:v>8.104010184792962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7.166390615936653</c:v>
                </c:pt>
                <c:pt idx="2">
                  <c:v>7.940043600170157</c:v>
                </c:pt>
                <c:pt idx="3">
                  <c:v>0.2327056921866989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0.05462845427035792</c:v>
                </c:pt>
                <c:pt idx="2">
                  <c:v>6.94779557704349</c:v>
                </c:pt>
                <c:pt idx="3">
                  <c:v>8.33671587697966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13.97664736823588</c:v>
                </c:pt>
                <c:pt idx="2">
                  <c:v>4.175453876042466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14.20935306042258</c:v>
                </c:pt>
                <c:pt idx="2">
                  <c:v>4.010968735947962</c:v>
                </c:pt>
                <c:pt idx="3">
                  <c:v>0.05462845427035792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0.2327056921866989</c:v>
                </c:pt>
                <c:pt idx="2">
                  <c:v>13.81216222814138</c:v>
                </c:pt>
                <c:pt idx="3">
                  <c:v>4.230082330312825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7.134585155451816</c:v>
                </c:pt>
                <c:pt idx="2">
                  <c:v>8.151264539088995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7.185888796987345</c:v>
                </c:pt>
                <c:pt idx="2">
                  <c:v>7.997142794910972</c:v>
                </c:pt>
                <c:pt idx="3">
                  <c:v>0.2186846407530503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0.05130364153552865</c:v>
                </c:pt>
                <c:pt idx="2">
                  <c:v>6.980463411273792</c:v>
                </c:pt>
                <c:pt idx="3">
                  <c:v>8.369949179842045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13165770.47773826</v>
      </c>
      <c r="C2">
        <v>0</v>
      </c>
      <c r="D2">
        <v>5210504.721433416</v>
      </c>
      <c r="E2">
        <v>2204670.609589602</v>
      </c>
      <c r="F2">
        <v>1845875.186786281</v>
      </c>
      <c r="G2">
        <v>3904719.959928958</v>
      </c>
    </row>
    <row r="3" spans="1:7">
      <c r="A3">
        <v>1</v>
      </c>
      <c r="B3">
        <v>69708807.8449709</v>
      </c>
      <c r="C3">
        <v>754179.2241224723</v>
      </c>
      <c r="D3">
        <v>30334128.15848503</v>
      </c>
      <c r="E3">
        <v>2883003.654477561</v>
      </c>
      <c r="F3">
        <v>18458751.86786276</v>
      </c>
      <c r="G3">
        <v>17278744.94002308</v>
      </c>
    </row>
    <row r="4" spans="1:7">
      <c r="A4">
        <v>2</v>
      </c>
      <c r="B4">
        <v>68878152.11876418</v>
      </c>
      <c r="C4">
        <v>754512.4280694094</v>
      </c>
      <c r="D4">
        <v>30188349.83821246</v>
      </c>
      <c r="E4">
        <v>2888254.032669392</v>
      </c>
      <c r="F4">
        <v>17964085.8508422</v>
      </c>
      <c r="G4">
        <v>17082949.96897072</v>
      </c>
    </row>
    <row r="5" spans="1:7">
      <c r="A5">
        <v>3</v>
      </c>
      <c r="B5">
        <v>68051179.85018411</v>
      </c>
      <c r="C5">
        <v>754876.5087762056</v>
      </c>
      <c r="D5">
        <v>30047972.10339761</v>
      </c>
      <c r="E5">
        <v>2892661.592490689</v>
      </c>
      <c r="F5">
        <v>17469849.30655498</v>
      </c>
      <c r="G5">
        <v>16885820.33896464</v>
      </c>
    </row>
    <row r="6" spans="1:7">
      <c r="A6">
        <v>4</v>
      </c>
      <c r="B6">
        <v>67228279.97337478</v>
      </c>
      <c r="C6">
        <v>755272.1602283774</v>
      </c>
      <c r="D6">
        <v>29913144.36741573</v>
      </c>
      <c r="E6">
        <v>2896261.477269936</v>
      </c>
      <c r="F6">
        <v>16975946.91539662</v>
      </c>
      <c r="G6">
        <v>16687655.05306412</v>
      </c>
    </row>
    <row r="7" spans="1:7">
      <c r="A7">
        <v>5</v>
      </c>
      <c r="B7">
        <v>66407423.01815663</v>
      </c>
      <c r="C7">
        <v>755700.6512149759</v>
      </c>
      <c r="D7">
        <v>29781646.331847</v>
      </c>
      <c r="E7">
        <v>2899081.146565772</v>
      </c>
      <c r="F7">
        <v>16482302.90159499</v>
      </c>
      <c r="G7">
        <v>16488691.9869339</v>
      </c>
    </row>
    <row r="8" spans="1:7">
      <c r="A8">
        <v>6</v>
      </c>
      <c r="B8">
        <v>65587129.68706077</v>
      </c>
      <c r="C8">
        <v>756163.8178005402</v>
      </c>
      <c r="D8">
        <v>29651842.70655764</v>
      </c>
      <c r="E8">
        <v>2901141.494767579</v>
      </c>
      <c r="F8">
        <v>15988854.94771129</v>
      </c>
      <c r="G8">
        <v>16289126.72022372</v>
      </c>
    </row>
    <row r="9" spans="1:7">
      <c r="A9">
        <v>7</v>
      </c>
      <c r="B9">
        <v>64766909.51625024</v>
      </c>
      <c r="C9">
        <v>756664.0836890759</v>
      </c>
      <c r="D9">
        <v>29523112.19647387</v>
      </c>
      <c r="E9">
        <v>2902457.650315435</v>
      </c>
      <c r="F9">
        <v>15495549.99135023</v>
      </c>
      <c r="G9">
        <v>16089125.59442163</v>
      </c>
    </row>
    <row r="10" spans="1:7">
      <c r="A10">
        <v>8</v>
      </c>
      <c r="B10">
        <v>63948698.70824119</v>
      </c>
      <c r="C10">
        <v>757204.5083174779</v>
      </c>
      <c r="D10">
        <v>29397278.28227124</v>
      </c>
      <c r="E10">
        <v>2903039.531459114</v>
      </c>
      <c r="F10">
        <v>15002341.18128081</v>
      </c>
      <c r="G10">
        <v>15888835.20491254</v>
      </c>
    </row>
    <row r="11" spans="1:7">
      <c r="A11">
        <v>9</v>
      </c>
      <c r="B11">
        <v>63134439.95106335</v>
      </c>
      <c r="C11">
        <v>757788.864781409</v>
      </c>
      <c r="D11">
        <v>29276183.63695861</v>
      </c>
      <c r="E11">
        <v>2902892.207884033</v>
      </c>
      <c r="F11">
        <v>14509185.54622251</v>
      </c>
      <c r="G11">
        <v>15688389.69521678</v>
      </c>
    </row>
    <row r="12" spans="1:7">
      <c r="A12">
        <v>10</v>
      </c>
      <c r="B12">
        <v>62322528.20783364</v>
      </c>
      <c r="C12">
        <v>758421.7522569455</v>
      </c>
      <c r="D12">
        <v>29158131.51708571</v>
      </c>
      <c r="E12">
        <v>2902016.09926967</v>
      </c>
      <c r="F12">
        <v>14016042.0817467</v>
      </c>
      <c r="G12">
        <v>15487916.75747462</v>
      </c>
    </row>
    <row r="13" spans="1:7">
      <c r="A13">
        <v>11</v>
      </c>
      <c r="B13">
        <v>61511474.6747705</v>
      </c>
      <c r="C13">
        <v>759108.7507125703</v>
      </c>
      <c r="D13">
        <v>29041545.86016374</v>
      </c>
      <c r="E13">
        <v>2900407.028533655</v>
      </c>
      <c r="F13">
        <v>13522870.04289931</v>
      </c>
      <c r="G13">
        <v>15287542.99246124</v>
      </c>
    </row>
    <row r="14" spans="1:7">
      <c r="A14">
        <v>12</v>
      </c>
      <c r="B14">
        <v>60673382.19662205</v>
      </c>
      <c r="C14">
        <v>759660.4997782852</v>
      </c>
      <c r="D14">
        <v>28905845.3284057</v>
      </c>
      <c r="E14">
        <v>2898056.137074401</v>
      </c>
      <c r="F14">
        <v>13016538.15198019</v>
      </c>
      <c r="G14">
        <v>15093282.07938348</v>
      </c>
    </row>
    <row r="15" spans="1:7">
      <c r="A15">
        <v>13</v>
      </c>
      <c r="B15">
        <v>59839205.95760911</v>
      </c>
      <c r="C15">
        <v>760276.2433863521</v>
      </c>
      <c r="D15">
        <v>28774629.01443438</v>
      </c>
      <c r="E15">
        <v>2894951.263107693</v>
      </c>
      <c r="F15">
        <v>12509684.0204868</v>
      </c>
      <c r="G15">
        <v>14899665.41619389</v>
      </c>
    </row>
    <row r="16" spans="1:7">
      <c r="A16">
        <v>14</v>
      </c>
      <c r="B16">
        <v>59011000.09754035</v>
      </c>
      <c r="C16">
        <v>760963.2174739343</v>
      </c>
      <c r="D16">
        <v>28649890.31187396</v>
      </c>
      <c r="E16">
        <v>2891075.610095398</v>
      </c>
      <c r="F16">
        <v>12001994.06428517</v>
      </c>
      <c r="G16">
        <v>14707076.89381188</v>
      </c>
    </row>
    <row r="17" spans="1:7">
      <c r="A17">
        <v>15</v>
      </c>
      <c r="B17">
        <v>58191554.65061544</v>
      </c>
      <c r="C17">
        <v>761730.3330580787</v>
      </c>
      <c r="D17">
        <v>28534346.21111029</v>
      </c>
      <c r="E17">
        <v>2886407.658344543</v>
      </c>
      <c r="F17">
        <v>11493084.05980031</v>
      </c>
      <c r="G17">
        <v>14515986.38830222</v>
      </c>
    </row>
    <row r="18" spans="1:7">
      <c r="A18">
        <v>16</v>
      </c>
      <c r="B18">
        <v>38966301.49780104</v>
      </c>
      <c r="C18">
        <v>597612.6752965667</v>
      </c>
      <c r="D18">
        <v>16403633.88328899</v>
      </c>
      <c r="E18">
        <v>2886947.943091101</v>
      </c>
      <c r="F18">
        <v>9229375.933931379</v>
      </c>
      <c r="G18">
        <v>9848731.062193008</v>
      </c>
    </row>
    <row r="19" spans="1:7">
      <c r="A19">
        <v>17</v>
      </c>
      <c r="B19">
        <v>32358428.61795095</v>
      </c>
      <c r="C19">
        <v>546729.1915057816</v>
      </c>
      <c r="D19">
        <v>12344323.51992083</v>
      </c>
      <c r="E19">
        <v>2887624.041754254</v>
      </c>
      <c r="F19">
        <v>8330826.377029462</v>
      </c>
      <c r="G19">
        <v>8248925.487740629</v>
      </c>
    </row>
    <row r="20" spans="1:7">
      <c r="A20">
        <v>18</v>
      </c>
      <c r="B20">
        <v>30475444.70146416</v>
      </c>
      <c r="C20">
        <v>539318.5225506831</v>
      </c>
      <c r="D20">
        <v>11394439.11620317</v>
      </c>
      <c r="E20">
        <v>2889397.509724432</v>
      </c>
      <c r="F20">
        <v>7857147.293679924</v>
      </c>
      <c r="G20">
        <v>7795142.259305955</v>
      </c>
    </row>
    <row r="21" spans="1:7">
      <c r="A21">
        <v>19</v>
      </c>
      <c r="B21">
        <v>29077243.13914145</v>
      </c>
      <c r="C21">
        <v>534882.3686533212</v>
      </c>
      <c r="D21">
        <v>10710001.01582229</v>
      </c>
      <c r="E21">
        <v>2890606.20867161</v>
      </c>
      <c r="F21">
        <v>7483751.786166975</v>
      </c>
      <c r="G21">
        <v>7458001.759827248</v>
      </c>
    </row>
    <row r="22" spans="1:7">
      <c r="A22">
        <v>20</v>
      </c>
      <c r="B22">
        <v>28984217.32043925</v>
      </c>
      <c r="C22">
        <v>536496.3341051275</v>
      </c>
      <c r="D22">
        <v>10724882.76400435</v>
      </c>
      <c r="E22">
        <v>2890841.334730715</v>
      </c>
      <c r="F22">
        <v>7396053.406995715</v>
      </c>
      <c r="G22">
        <v>7435943.480603343</v>
      </c>
    </row>
    <row r="23" spans="1:7">
      <c r="A23">
        <v>21</v>
      </c>
      <c r="B23">
        <v>27923603.00188425</v>
      </c>
      <c r="C23">
        <v>533240.5780899919</v>
      </c>
      <c r="D23">
        <v>10197093.97588553</v>
      </c>
      <c r="E23">
        <v>2891597.976365099</v>
      </c>
      <c r="F23">
        <v>7121842.722175297</v>
      </c>
      <c r="G23">
        <v>7179827.749368333</v>
      </c>
    </row>
    <row r="24" spans="1:7">
      <c r="A24">
        <v>22</v>
      </c>
      <c r="B24">
        <v>27826140.0944406</v>
      </c>
      <c r="C24">
        <v>534790.7988904543</v>
      </c>
      <c r="D24">
        <v>10207988.59014799</v>
      </c>
      <c r="E24">
        <v>2891643.118630746</v>
      </c>
      <c r="F24">
        <v>7035446.412660203</v>
      </c>
      <c r="G24">
        <v>7156271.174111201</v>
      </c>
    </row>
    <row r="25" spans="1:7">
      <c r="A25">
        <v>23</v>
      </c>
      <c r="B25">
        <v>26993713.72063248</v>
      </c>
      <c r="C25">
        <v>532437.1803962984</v>
      </c>
      <c r="D25">
        <v>9791081.111614477</v>
      </c>
      <c r="E25">
        <v>2892175.025285555</v>
      </c>
      <c r="F25">
        <v>6822885.282416193</v>
      </c>
      <c r="G25">
        <v>6955135.120919959</v>
      </c>
    </row>
    <row r="26" spans="1:7">
      <c r="A26">
        <v>24</v>
      </c>
      <c r="B26">
        <v>26893946.87730877</v>
      </c>
      <c r="C26">
        <v>533939.1032840149</v>
      </c>
      <c r="D26">
        <v>9799426.808070382</v>
      </c>
      <c r="E26">
        <v>2892063.423029742</v>
      </c>
      <c r="F26">
        <v>6738216.235429611</v>
      </c>
      <c r="G26">
        <v>6930301.307495019</v>
      </c>
    </row>
    <row r="27" spans="1:7">
      <c r="A27">
        <v>25</v>
      </c>
      <c r="B27">
        <v>26220678.61000615</v>
      </c>
      <c r="C27">
        <v>532124.3972902207</v>
      </c>
      <c r="D27">
        <v>9458303.506137606</v>
      </c>
      <c r="E27">
        <v>2892481.329152109</v>
      </c>
      <c r="F27">
        <v>6572304.558999603</v>
      </c>
      <c r="G27">
        <v>6765464.818426615</v>
      </c>
    </row>
    <row r="28" spans="1:7">
      <c r="A28">
        <v>26</v>
      </c>
      <c r="B28">
        <v>26119805.79124828</v>
      </c>
      <c r="C28">
        <v>533587.3560954491</v>
      </c>
      <c r="D28">
        <v>9464513.868722545</v>
      </c>
      <c r="E28">
        <v>2892243.514439151</v>
      </c>
      <c r="F28">
        <v>6489321.528768405</v>
      </c>
      <c r="G28">
        <v>6740139.523222725</v>
      </c>
    </row>
    <row r="29" spans="1:7">
      <c r="A29">
        <v>27</v>
      </c>
      <c r="B29">
        <v>25571273.65831716</v>
      </c>
      <c r="C29">
        <v>532111.411554246</v>
      </c>
      <c r="D29">
        <v>9180204.312475361</v>
      </c>
      <c r="E29">
        <v>2892642.685221103</v>
      </c>
      <c r="F29">
        <v>6360450.569905893</v>
      </c>
      <c r="G29">
        <v>6605864.679160555</v>
      </c>
    </row>
    <row r="30" spans="1:7">
      <c r="A30">
        <v>28</v>
      </c>
      <c r="B30">
        <v>25605959.66051173</v>
      </c>
      <c r="C30">
        <v>532163.0160017126</v>
      </c>
      <c r="D30">
        <v>9184222.737697098</v>
      </c>
      <c r="E30">
        <v>2893244.605980524</v>
      </c>
      <c r="F30">
        <v>6381846.224517994</v>
      </c>
      <c r="G30">
        <v>6614483.076314401</v>
      </c>
    </row>
    <row r="31" spans="1:7">
      <c r="A31">
        <v>29</v>
      </c>
      <c r="B31">
        <v>25877999.49530037</v>
      </c>
      <c r="C31">
        <v>528120.6493038043</v>
      </c>
      <c r="D31">
        <v>9091727.184897522</v>
      </c>
      <c r="E31">
        <v>2897334.394180082</v>
      </c>
      <c r="F31">
        <v>6676897.901272392</v>
      </c>
      <c r="G31">
        <v>6683919.365646575</v>
      </c>
    </row>
    <row r="32" spans="1:7">
      <c r="A32">
        <v>30</v>
      </c>
      <c r="B32">
        <v>25605742.66409795</v>
      </c>
      <c r="C32">
        <v>532167.0096961431</v>
      </c>
      <c r="D32">
        <v>9184499.354309617</v>
      </c>
      <c r="E32">
        <v>2893242.352758064</v>
      </c>
      <c r="F32">
        <v>6381443.322880699</v>
      </c>
      <c r="G32">
        <v>6614390.624453422</v>
      </c>
    </row>
    <row r="33" spans="1:7">
      <c r="A33">
        <v>31</v>
      </c>
      <c r="B33">
        <v>25878460.40178661</v>
      </c>
      <c r="C33">
        <v>528128.2621285092</v>
      </c>
      <c r="D33">
        <v>9090199.26482526</v>
      </c>
      <c r="E33">
        <v>2897358.50698245</v>
      </c>
      <c r="F33">
        <v>6677767.392011035</v>
      </c>
      <c r="G33">
        <v>6685006.975839359</v>
      </c>
    </row>
    <row r="34" spans="1:7">
      <c r="A34">
        <v>32</v>
      </c>
      <c r="B34">
        <v>25003352.07226059</v>
      </c>
      <c r="C34">
        <v>526277.9610071298</v>
      </c>
      <c r="D34">
        <v>8773429.31852849</v>
      </c>
      <c r="E34">
        <v>2892102.853927345</v>
      </c>
      <c r="F34">
        <v>6343506.052169792</v>
      </c>
      <c r="G34">
        <v>6468035.886627835</v>
      </c>
    </row>
    <row r="35" spans="1:7">
      <c r="A35">
        <v>33</v>
      </c>
      <c r="B35">
        <v>23407338.99924268</v>
      </c>
      <c r="C35">
        <v>525230.082595886</v>
      </c>
      <c r="D35">
        <v>8021590.232942583</v>
      </c>
      <c r="E35">
        <v>2892587.119244657</v>
      </c>
      <c r="F35">
        <v>5886996.318571732</v>
      </c>
      <c r="G35">
        <v>6080935.245887823</v>
      </c>
    </row>
    <row r="36" spans="1:7">
      <c r="A36">
        <v>34</v>
      </c>
      <c r="B36">
        <v>22451335.2935665</v>
      </c>
      <c r="C36">
        <v>525006.6784990581</v>
      </c>
      <c r="D36">
        <v>7536974.656770177</v>
      </c>
      <c r="E36">
        <v>2893838.421255611</v>
      </c>
      <c r="F36">
        <v>5647506.73049459</v>
      </c>
      <c r="G36">
        <v>5848008.806547062</v>
      </c>
    </row>
    <row r="37" spans="1:7">
      <c r="A37">
        <v>35</v>
      </c>
      <c r="B37">
        <v>21664358.8594121</v>
      </c>
      <c r="C37">
        <v>525640.6592835955</v>
      </c>
      <c r="D37">
        <v>7151181.559292881</v>
      </c>
      <c r="E37">
        <v>2894530.290181094</v>
      </c>
      <c r="F37">
        <v>5436815.467897861</v>
      </c>
      <c r="G37">
        <v>5656190.882756673</v>
      </c>
    </row>
    <row r="38" spans="1:7">
      <c r="A38">
        <v>36</v>
      </c>
      <c r="B38">
        <v>20982005.61140968</v>
      </c>
      <c r="C38">
        <v>532585.1235128627</v>
      </c>
      <c r="D38">
        <v>6975817.683748146</v>
      </c>
      <c r="E38">
        <v>2894928.245119672</v>
      </c>
      <c r="F38">
        <v>5088202.61157761</v>
      </c>
      <c r="G38">
        <v>5490471.947451388</v>
      </c>
    </row>
    <row r="39" spans="1:7">
      <c r="A39">
        <v>37</v>
      </c>
      <c r="B39">
        <v>20760945.5494655</v>
      </c>
      <c r="C39">
        <v>535031.3714521778</v>
      </c>
      <c r="D39">
        <v>6907916.84637829</v>
      </c>
      <c r="E39">
        <v>2895415.658334797</v>
      </c>
      <c r="F39">
        <v>4985860.578980748</v>
      </c>
      <c r="G39">
        <v>5436721.09431949</v>
      </c>
    </row>
    <row r="40" spans="1:7">
      <c r="A40">
        <v>38</v>
      </c>
      <c r="B40">
        <v>20733787.67026532</v>
      </c>
      <c r="C40">
        <v>536137.4463968587</v>
      </c>
      <c r="D40">
        <v>6918221.115092224</v>
      </c>
      <c r="E40">
        <v>2895475.719528771</v>
      </c>
      <c r="F40">
        <v>4953956.835146671</v>
      </c>
      <c r="G40">
        <v>5429996.554100798</v>
      </c>
    </row>
    <row r="41" spans="1:7">
      <c r="A41">
        <v>39</v>
      </c>
      <c r="B41">
        <v>20288435.34353699</v>
      </c>
      <c r="C41">
        <v>535821.6830420343</v>
      </c>
      <c r="D41">
        <v>6657825.62207929</v>
      </c>
      <c r="E41">
        <v>2896113.782829663</v>
      </c>
      <c r="F41">
        <v>4877547.622087327</v>
      </c>
      <c r="G41">
        <v>5321126.633498679</v>
      </c>
    </row>
    <row r="42" spans="1:7">
      <c r="A42">
        <v>40</v>
      </c>
      <c r="B42">
        <v>19914059.49565179</v>
      </c>
      <c r="C42">
        <v>537016.309578585</v>
      </c>
      <c r="D42">
        <v>6479421.26801763</v>
      </c>
      <c r="E42">
        <v>2896107.676289213</v>
      </c>
      <c r="F42">
        <v>4771935.3733673</v>
      </c>
      <c r="G42">
        <v>5229578.868399066</v>
      </c>
    </row>
    <row r="43" spans="1:7">
      <c r="A43">
        <v>41</v>
      </c>
      <c r="B43">
        <v>19818172.69721861</v>
      </c>
      <c r="C43">
        <v>535247.6406674734</v>
      </c>
      <c r="D43">
        <v>6354947.814754679</v>
      </c>
      <c r="E43">
        <v>2897314.305772137</v>
      </c>
      <c r="F43">
        <v>4822540.522038789</v>
      </c>
      <c r="G43">
        <v>5208122.413985529</v>
      </c>
    </row>
    <row r="44" spans="1:7">
      <c r="A44">
        <v>42</v>
      </c>
      <c r="B44">
        <v>19873089.17364088</v>
      </c>
      <c r="C44">
        <v>534195.7445497401</v>
      </c>
      <c r="D44">
        <v>6349530.09650506</v>
      </c>
      <c r="E44">
        <v>2897751.374559049</v>
      </c>
      <c r="F44">
        <v>4869768.649052375</v>
      </c>
      <c r="G44">
        <v>5221843.308974656</v>
      </c>
    </row>
    <row r="45" spans="1:7">
      <c r="A45">
        <v>43</v>
      </c>
      <c r="B45">
        <v>19551317.79917373</v>
      </c>
      <c r="C45">
        <v>536124.4690902501</v>
      </c>
      <c r="D45">
        <v>6228980.342215526</v>
      </c>
      <c r="E45">
        <v>2897053.98207821</v>
      </c>
      <c r="F45">
        <v>4745339.256324233</v>
      </c>
      <c r="G45">
        <v>5143819.749465515</v>
      </c>
    </row>
    <row r="46" spans="1:7">
      <c r="A46">
        <v>44</v>
      </c>
      <c r="B46">
        <v>19602166.52703598</v>
      </c>
      <c r="C46">
        <v>535120.7386549006</v>
      </c>
      <c r="D46">
        <v>6223047.502675392</v>
      </c>
      <c r="E46">
        <v>2897479.665598209</v>
      </c>
      <c r="F46">
        <v>4789864.717147673</v>
      </c>
      <c r="G46">
        <v>5156653.902959806</v>
      </c>
    </row>
    <row r="47" spans="1:7">
      <c r="A47">
        <v>45</v>
      </c>
      <c r="B47">
        <v>19353045.88105374</v>
      </c>
      <c r="C47">
        <v>536820.7753043652</v>
      </c>
      <c r="D47">
        <v>6134769.640408074</v>
      </c>
      <c r="E47">
        <v>2896837.850874527</v>
      </c>
      <c r="F47">
        <v>4688492.135988758</v>
      </c>
      <c r="G47">
        <v>5096125.478478013</v>
      </c>
    </row>
    <row r="48" spans="1:7">
      <c r="A48">
        <v>46</v>
      </c>
      <c r="B48">
        <v>19379932.93671211</v>
      </c>
      <c r="C48">
        <v>536492.9692291408</v>
      </c>
      <c r="D48">
        <v>6134828.086057048</v>
      </c>
      <c r="E48">
        <v>2897163.791358211</v>
      </c>
      <c r="F48">
        <v>4708513.514128502</v>
      </c>
      <c r="G48">
        <v>5102934.575939205</v>
      </c>
    </row>
    <row r="49" spans="1:7">
      <c r="A49">
        <v>47</v>
      </c>
      <c r="B49">
        <v>19260961.85836672</v>
      </c>
      <c r="C49">
        <v>535584.590377594</v>
      </c>
      <c r="D49">
        <v>6039249.29350548</v>
      </c>
      <c r="E49">
        <v>2897153.145712121</v>
      </c>
      <c r="F49">
        <v>4714424.067889005</v>
      </c>
      <c r="G49">
        <v>5074550.76088252</v>
      </c>
    </row>
    <row r="50" spans="1:7">
      <c r="A50">
        <v>48</v>
      </c>
      <c r="B50">
        <v>19303551.62396333</v>
      </c>
      <c r="C50">
        <v>535530.5519661133</v>
      </c>
      <c r="D50">
        <v>6047702.273891585</v>
      </c>
      <c r="E50">
        <v>2897817.241690439</v>
      </c>
      <c r="F50">
        <v>4737203.863395908</v>
      </c>
      <c r="G50">
        <v>5085297.69301929</v>
      </c>
    </row>
    <row r="51" spans="1:7">
      <c r="A51">
        <v>49</v>
      </c>
      <c r="B51">
        <v>18621108.13149828</v>
      </c>
      <c r="C51">
        <v>543290.9960202519</v>
      </c>
      <c r="D51">
        <v>5832472.767900869</v>
      </c>
      <c r="E51">
        <v>2897567.492285599</v>
      </c>
      <c r="F51">
        <v>4430929.915456474</v>
      </c>
      <c r="G51">
        <v>4916846.959835093</v>
      </c>
    </row>
    <row r="52" spans="1:7">
      <c r="A52">
        <v>50</v>
      </c>
      <c r="B52">
        <v>18178378.64832323</v>
      </c>
      <c r="C52">
        <v>549766.6250260901</v>
      </c>
      <c r="D52">
        <v>5686641.116873031</v>
      </c>
      <c r="E52">
        <v>2898323.152189912</v>
      </c>
      <c r="F52">
        <v>4235671.720600172</v>
      </c>
      <c r="G52">
        <v>4807976.033634022</v>
      </c>
    </row>
    <row r="53" spans="1:7">
      <c r="A53">
        <v>51</v>
      </c>
      <c r="B53">
        <v>17736033.33354213</v>
      </c>
      <c r="C53">
        <v>557515.9501209668</v>
      </c>
      <c r="D53">
        <v>5547032.592539034</v>
      </c>
      <c r="E53">
        <v>2899277.452249869</v>
      </c>
      <c r="F53">
        <v>4033174.240813461</v>
      </c>
      <c r="G53">
        <v>4699033.097818797</v>
      </c>
    </row>
    <row r="54" spans="1:7">
      <c r="A54">
        <v>52</v>
      </c>
      <c r="B54">
        <v>17357182.92404781</v>
      </c>
      <c r="C54">
        <v>562188.4917774119</v>
      </c>
      <c r="D54">
        <v>5378390.070785039</v>
      </c>
      <c r="E54">
        <v>2899718.733575684</v>
      </c>
      <c r="F54">
        <v>3911484.722380226</v>
      </c>
      <c r="G54">
        <v>4605400.905529452</v>
      </c>
    </row>
    <row r="55" spans="1:7">
      <c r="A55">
        <v>53</v>
      </c>
      <c r="B55">
        <v>17138282.29792136</v>
      </c>
      <c r="C55">
        <v>566896.2931461809</v>
      </c>
      <c r="D55">
        <v>5290531.788738542</v>
      </c>
      <c r="E55">
        <v>2901181.818803337</v>
      </c>
      <c r="F55">
        <v>3828043.801629651</v>
      </c>
      <c r="G55">
        <v>4551628.595603644</v>
      </c>
    </row>
    <row r="56" spans="1:7">
      <c r="A56">
        <v>54</v>
      </c>
      <c r="B56">
        <v>17000764.24844971</v>
      </c>
      <c r="C56">
        <v>568780.0100140637</v>
      </c>
      <c r="D56">
        <v>5234692.040366467</v>
      </c>
      <c r="E56">
        <v>2901034.657557223</v>
      </c>
      <c r="F56">
        <v>3778799.60561589</v>
      </c>
      <c r="G56">
        <v>4517457.934896059</v>
      </c>
    </row>
    <row r="57" spans="1:7">
      <c r="A57">
        <v>55</v>
      </c>
      <c r="B57">
        <v>16999044.18483756</v>
      </c>
      <c r="C57">
        <v>569635.4858960698</v>
      </c>
      <c r="D57">
        <v>5242427.951678732</v>
      </c>
      <c r="E57">
        <v>2901421.474918477</v>
      </c>
      <c r="F57">
        <v>3768547.398168592</v>
      </c>
      <c r="G57">
        <v>4517011.874175692</v>
      </c>
    </row>
    <row r="58" spans="1:7">
      <c r="A58">
        <v>56</v>
      </c>
      <c r="B58">
        <v>16705904.25959854</v>
      </c>
      <c r="C58">
        <v>577314.31423366</v>
      </c>
      <c r="D58">
        <v>5169138.005070132</v>
      </c>
      <c r="E58">
        <v>2901996.670552143</v>
      </c>
      <c r="F58">
        <v>3612958.812382289</v>
      </c>
      <c r="G58">
        <v>4444496.457360314</v>
      </c>
    </row>
    <row r="59" spans="1:7">
      <c r="A59">
        <v>57</v>
      </c>
      <c r="B59">
        <v>16464874.61467603</v>
      </c>
      <c r="C59">
        <v>583774.7526882985</v>
      </c>
      <c r="D59">
        <v>5101088.866313303</v>
      </c>
      <c r="E59">
        <v>2902496.637678627</v>
      </c>
      <c r="F59">
        <v>3492817.729374501</v>
      </c>
      <c r="G59">
        <v>4384696.628621303</v>
      </c>
    </row>
    <row r="60" spans="1:7">
      <c r="A60">
        <v>58</v>
      </c>
      <c r="B60">
        <v>16387113.18399061</v>
      </c>
      <c r="C60">
        <v>585175.8989176913</v>
      </c>
      <c r="D60">
        <v>5059328.574823573</v>
      </c>
      <c r="E60">
        <v>2902946.542218347</v>
      </c>
      <c r="F60">
        <v>3474046.246892779</v>
      </c>
      <c r="G60">
        <v>4365615.921138219</v>
      </c>
    </row>
    <row r="61" spans="1:7">
      <c r="A61">
        <v>59</v>
      </c>
      <c r="B61">
        <v>16394923.5858754</v>
      </c>
      <c r="C61">
        <v>586122.6634439712</v>
      </c>
      <c r="D61">
        <v>5080248.165141667</v>
      </c>
      <c r="E61">
        <v>2903008.261273853</v>
      </c>
      <c r="F61">
        <v>3458399.2547372</v>
      </c>
      <c r="G61">
        <v>4367145.241278714</v>
      </c>
    </row>
    <row r="62" spans="1:7">
      <c r="A62">
        <v>60</v>
      </c>
      <c r="B62">
        <v>16293054.667059</v>
      </c>
      <c r="C62">
        <v>587984.3808082233</v>
      </c>
      <c r="D62">
        <v>5036048.663271164</v>
      </c>
      <c r="E62">
        <v>2903082.754541236</v>
      </c>
      <c r="F62">
        <v>3424122.111231153</v>
      </c>
      <c r="G62">
        <v>4341816.757207228</v>
      </c>
    </row>
    <row r="63" spans="1:7">
      <c r="A63">
        <v>61</v>
      </c>
      <c r="B63">
        <v>16303526.67413963</v>
      </c>
      <c r="C63">
        <v>588334.3252345738</v>
      </c>
      <c r="D63">
        <v>5043835.273230177</v>
      </c>
      <c r="E63">
        <v>2903363.112625699</v>
      </c>
      <c r="F63">
        <v>3423627.971851059</v>
      </c>
      <c r="G63">
        <v>4344365.991198121</v>
      </c>
    </row>
    <row r="64" spans="1:7">
      <c r="A64">
        <v>62</v>
      </c>
      <c r="B64">
        <v>16096400.94384319</v>
      </c>
      <c r="C64">
        <v>594136.2737264964</v>
      </c>
      <c r="D64">
        <v>4989128.763305022</v>
      </c>
      <c r="E64">
        <v>2903261.341535694</v>
      </c>
      <c r="F64">
        <v>3317893.584935853</v>
      </c>
      <c r="G64">
        <v>4291980.980340126</v>
      </c>
    </row>
    <row r="65" spans="1:7">
      <c r="A65">
        <v>63</v>
      </c>
      <c r="B65">
        <v>16048750.77822451</v>
      </c>
      <c r="C65">
        <v>595222.1153484416</v>
      </c>
      <c r="D65">
        <v>4949563.097483526</v>
      </c>
      <c r="E65">
        <v>2904325.606119601</v>
      </c>
      <c r="F65">
        <v>3319071.201729058</v>
      </c>
      <c r="G65">
        <v>4280568.757543885</v>
      </c>
    </row>
    <row r="66" spans="1:7">
      <c r="A66">
        <v>64</v>
      </c>
      <c r="B66">
        <v>16067408.17982021</v>
      </c>
      <c r="C66">
        <v>595092.0556512673</v>
      </c>
      <c r="D66">
        <v>4954661.968163607</v>
      </c>
      <c r="E66">
        <v>2904652.49548373</v>
      </c>
      <c r="F66">
        <v>3327785.41802562</v>
      </c>
      <c r="G66">
        <v>4285216.242495988</v>
      </c>
    </row>
    <row r="67" spans="1:7">
      <c r="A67">
        <v>65</v>
      </c>
      <c r="B67">
        <v>15840882.15046955</v>
      </c>
      <c r="C67">
        <v>600318.1174204677</v>
      </c>
      <c r="D67">
        <v>4859009.896130183</v>
      </c>
      <c r="E67">
        <v>2905061.324458355</v>
      </c>
      <c r="F67">
        <v>3247343.490748158</v>
      </c>
      <c r="G67">
        <v>4229149.321712384</v>
      </c>
    </row>
    <row r="68" spans="1:7">
      <c r="A68">
        <v>66</v>
      </c>
      <c r="B68">
        <v>15556109.22617219</v>
      </c>
      <c r="C68">
        <v>609256.3527433843</v>
      </c>
      <c r="D68">
        <v>4774554.192492032</v>
      </c>
      <c r="E68">
        <v>2905200.738105435</v>
      </c>
      <c r="F68">
        <v>3109400.291873525</v>
      </c>
      <c r="G68">
        <v>4157697.650957814</v>
      </c>
    </row>
    <row r="69" spans="1:7">
      <c r="A69">
        <v>67</v>
      </c>
      <c r="B69">
        <v>15326484.40515652</v>
      </c>
      <c r="C69">
        <v>616392.2412480097</v>
      </c>
      <c r="D69">
        <v>4688186.027816704</v>
      </c>
      <c r="E69">
        <v>2905729.556577097</v>
      </c>
      <c r="F69">
        <v>3016095.512400881</v>
      </c>
      <c r="G69">
        <v>4100081.067113832</v>
      </c>
    </row>
    <row r="70" spans="1:7">
      <c r="A70">
        <v>68</v>
      </c>
      <c r="B70">
        <v>15104896.53088526</v>
      </c>
      <c r="C70">
        <v>626521.0693216011</v>
      </c>
      <c r="D70">
        <v>4633033.012403763</v>
      </c>
      <c r="E70">
        <v>2906690.379459268</v>
      </c>
      <c r="F70">
        <v>2894385.154393261</v>
      </c>
      <c r="G70">
        <v>4044266.915307364</v>
      </c>
    </row>
    <row r="71" spans="1:7">
      <c r="A71">
        <v>69</v>
      </c>
      <c r="B71">
        <v>14965139.15137663</v>
      </c>
      <c r="C71">
        <v>632542.7798337762</v>
      </c>
      <c r="D71">
        <v>4592449.115736529</v>
      </c>
      <c r="E71">
        <v>2907053.106234098</v>
      </c>
      <c r="F71">
        <v>2824303.40997661</v>
      </c>
      <c r="G71">
        <v>4008790.739595613</v>
      </c>
    </row>
    <row r="72" spans="1:7">
      <c r="A72">
        <v>70</v>
      </c>
      <c r="B72">
        <v>14862769.6623821</v>
      </c>
      <c r="C72">
        <v>637759.6846100728</v>
      </c>
      <c r="D72">
        <v>4566313.98497288</v>
      </c>
      <c r="E72">
        <v>2907504.989467785</v>
      </c>
      <c r="F72">
        <v>2768272.428867359</v>
      </c>
      <c r="G72">
        <v>3982918.574464004</v>
      </c>
    </row>
    <row r="73" spans="1:7">
      <c r="A73">
        <v>71</v>
      </c>
      <c r="B73">
        <v>14746787.07183067</v>
      </c>
      <c r="C73">
        <v>643641.3735120187</v>
      </c>
      <c r="D73">
        <v>4528282.867810397</v>
      </c>
      <c r="E73">
        <v>2908312.858158076</v>
      </c>
      <c r="F73">
        <v>2713113.799855919</v>
      </c>
      <c r="G73">
        <v>3953436.172494259</v>
      </c>
    </row>
    <row r="74" spans="1:7">
      <c r="A74">
        <v>72</v>
      </c>
      <c r="B74">
        <v>14579304.27004402</v>
      </c>
      <c r="C74">
        <v>650179.0013182863</v>
      </c>
      <c r="D74">
        <v>4459442.146921344</v>
      </c>
      <c r="E74">
        <v>2908816.600100797</v>
      </c>
      <c r="F74">
        <v>2649838.086025956</v>
      </c>
      <c r="G74">
        <v>3911028.435677635</v>
      </c>
    </row>
    <row r="75" spans="1:7">
      <c r="A75">
        <v>73</v>
      </c>
      <c r="B75">
        <v>14429008.86019026</v>
      </c>
      <c r="C75">
        <v>657151.9297071006</v>
      </c>
      <c r="D75">
        <v>4404139.316592399</v>
      </c>
      <c r="E75">
        <v>2909365.739436167</v>
      </c>
      <c r="F75">
        <v>2585528.267097224</v>
      </c>
      <c r="G75">
        <v>3872823.607357373</v>
      </c>
    </row>
    <row r="76" spans="1:7">
      <c r="A76">
        <v>74</v>
      </c>
      <c r="B76">
        <v>14342215.23530787</v>
      </c>
      <c r="C76">
        <v>660756.5127237284</v>
      </c>
      <c r="D76">
        <v>4359952.858489704</v>
      </c>
      <c r="E76">
        <v>2910032.126300863</v>
      </c>
      <c r="F76">
        <v>2560190.013073502</v>
      </c>
      <c r="G76">
        <v>3851283.724720078</v>
      </c>
    </row>
    <row r="77" spans="1:7">
      <c r="A77">
        <v>75</v>
      </c>
      <c r="B77">
        <v>14300548.62224483</v>
      </c>
      <c r="C77">
        <v>663752.315482633</v>
      </c>
      <c r="D77">
        <v>4353697.575561349</v>
      </c>
      <c r="E77">
        <v>2910219.717432253</v>
      </c>
      <c r="F77">
        <v>2532426.253890283</v>
      </c>
      <c r="G77">
        <v>3840452.759878315</v>
      </c>
    </row>
    <row r="78" spans="1:7">
      <c r="A78">
        <v>76</v>
      </c>
      <c r="B78">
        <v>14303727.55289605</v>
      </c>
      <c r="C78">
        <v>662688.4361416727</v>
      </c>
      <c r="D78">
        <v>4344248.666762751</v>
      </c>
      <c r="E78">
        <v>2910281.556623462</v>
      </c>
      <c r="F78">
        <v>2544934.45293028</v>
      </c>
      <c r="G78">
        <v>3841574.440437879</v>
      </c>
    </row>
    <row r="79" spans="1:7">
      <c r="A79">
        <v>77</v>
      </c>
      <c r="B79">
        <v>14244598.28403691</v>
      </c>
      <c r="C79">
        <v>666804.2587126456</v>
      </c>
      <c r="D79">
        <v>4334731.793992433</v>
      </c>
      <c r="E79">
        <v>2910464.132739732</v>
      </c>
      <c r="F79">
        <v>2506330.32778454</v>
      </c>
      <c r="G79">
        <v>3826267.770807561</v>
      </c>
    </row>
    <row r="80" spans="1:7">
      <c r="A80">
        <v>78</v>
      </c>
      <c r="B80">
        <v>14252749.88314078</v>
      </c>
      <c r="C80">
        <v>666143.0880717835</v>
      </c>
      <c r="D80">
        <v>4333333.582425586</v>
      </c>
      <c r="E80">
        <v>2910545.785075215</v>
      </c>
      <c r="F80">
        <v>2514246.946828061</v>
      </c>
      <c r="G80">
        <v>3828480.480740138</v>
      </c>
    </row>
    <row r="81" spans="1:7">
      <c r="A81">
        <v>79</v>
      </c>
      <c r="B81">
        <v>14155284.75087477</v>
      </c>
      <c r="C81">
        <v>671734.7897466957</v>
      </c>
      <c r="D81">
        <v>4308133.246547894</v>
      </c>
      <c r="E81">
        <v>2910594.302803135</v>
      </c>
      <c r="F81">
        <v>2461299.017403862</v>
      </c>
      <c r="G81">
        <v>3803523.394373182</v>
      </c>
    </row>
    <row r="82" spans="1:7">
      <c r="A82">
        <v>80</v>
      </c>
      <c r="B82">
        <v>14132396.17870308</v>
      </c>
      <c r="C82">
        <v>674176.5238871612</v>
      </c>
      <c r="D82">
        <v>4303991.807078829</v>
      </c>
      <c r="E82">
        <v>2911115.556387024</v>
      </c>
      <c r="F82">
        <v>2445626.884834902</v>
      </c>
      <c r="G82">
        <v>3797485.406515168</v>
      </c>
    </row>
    <row r="83" spans="1:7">
      <c r="A83">
        <v>81</v>
      </c>
      <c r="B83">
        <v>14130246.08438411</v>
      </c>
      <c r="C83">
        <v>674934.698194101</v>
      </c>
      <c r="D83">
        <v>4310435.039214309</v>
      </c>
      <c r="E83">
        <v>2911044.120327404</v>
      </c>
      <c r="F83">
        <v>2437119.56876898</v>
      </c>
      <c r="G83">
        <v>3796712.657879315</v>
      </c>
    </row>
    <row r="84" spans="1:7">
      <c r="A84">
        <v>82</v>
      </c>
      <c r="B84">
        <v>13969035.45816847</v>
      </c>
      <c r="C84">
        <v>684991.330812338</v>
      </c>
      <c r="D84">
        <v>4258021.931741171</v>
      </c>
      <c r="E84">
        <v>2911814.44916192</v>
      </c>
      <c r="F84">
        <v>2358998.714153901</v>
      </c>
      <c r="G84">
        <v>3755209.032299136</v>
      </c>
    </row>
    <row r="85" spans="1:7">
      <c r="A85">
        <v>83</v>
      </c>
      <c r="B85">
        <v>13842374.28401462</v>
      </c>
      <c r="C85">
        <v>694448.1934360657</v>
      </c>
      <c r="D85">
        <v>4223325.836678063</v>
      </c>
      <c r="E85">
        <v>2912556.05335651</v>
      </c>
      <c r="F85">
        <v>2289640.266422613</v>
      </c>
      <c r="G85">
        <v>3722403.934121368</v>
      </c>
    </row>
    <row r="86" spans="1:7">
      <c r="A86">
        <v>84</v>
      </c>
      <c r="B86">
        <v>13709670.15016143</v>
      </c>
      <c r="C86">
        <v>702291.9303455157</v>
      </c>
      <c r="D86">
        <v>4166357.035400638</v>
      </c>
      <c r="E86">
        <v>2913348.675241712</v>
      </c>
      <c r="F86">
        <v>2239486.547234945</v>
      </c>
      <c r="G86">
        <v>3688185.96193862</v>
      </c>
    </row>
    <row r="87" spans="1:7">
      <c r="A87">
        <v>85</v>
      </c>
      <c r="B87">
        <v>13611123.13661389</v>
      </c>
      <c r="C87">
        <v>709054.1030305558</v>
      </c>
      <c r="D87">
        <v>4127327.150089489</v>
      </c>
      <c r="E87">
        <v>2914057.743742189</v>
      </c>
      <c r="F87">
        <v>2197894.863088673</v>
      </c>
      <c r="G87">
        <v>3662789.276662987</v>
      </c>
    </row>
    <row r="88" spans="1:7">
      <c r="A88">
        <v>86</v>
      </c>
      <c r="B88">
        <v>13536622.95157131</v>
      </c>
      <c r="C88">
        <v>713832.3945448627</v>
      </c>
      <c r="D88">
        <v>4095272.963860093</v>
      </c>
      <c r="E88">
        <v>2914516.158784966</v>
      </c>
      <c r="F88">
        <v>2169523.788025835</v>
      </c>
      <c r="G88">
        <v>3643477.646355554</v>
      </c>
    </row>
    <row r="89" spans="1:7">
      <c r="A89">
        <v>87</v>
      </c>
      <c r="B89">
        <v>13456414.33908022</v>
      </c>
      <c r="C89">
        <v>719474.8486165184</v>
      </c>
      <c r="D89">
        <v>4064555.156137213</v>
      </c>
      <c r="E89">
        <v>2914916.298543194</v>
      </c>
      <c r="F89">
        <v>2134786.529182378</v>
      </c>
      <c r="G89">
        <v>3622681.506600914</v>
      </c>
    </row>
    <row r="90" spans="1:7">
      <c r="A90">
        <v>88</v>
      </c>
      <c r="B90">
        <v>13345861.22199461</v>
      </c>
      <c r="C90">
        <v>729511.4517836852</v>
      </c>
      <c r="D90">
        <v>4030454.904906354</v>
      </c>
      <c r="E90">
        <v>2915804.807942896</v>
      </c>
      <c r="F90">
        <v>2076441.632015265</v>
      </c>
      <c r="G90">
        <v>3593648.425346409</v>
      </c>
    </row>
    <row r="91" spans="1:7">
      <c r="A91">
        <v>89</v>
      </c>
      <c r="B91">
        <v>13244819.36633692</v>
      </c>
      <c r="C91">
        <v>738615.4310697546</v>
      </c>
      <c r="D91">
        <v>3996150.100932944</v>
      </c>
      <c r="E91">
        <v>2916583.914797321</v>
      </c>
      <c r="F91">
        <v>2026392.839602292</v>
      </c>
      <c r="G91">
        <v>3567077.079934605</v>
      </c>
    </row>
    <row r="92" spans="1:7">
      <c r="A92">
        <v>90</v>
      </c>
      <c r="B92">
        <v>13187127.67518397</v>
      </c>
      <c r="C92">
        <v>744891.8327472496</v>
      </c>
      <c r="D92">
        <v>3983634.771099574</v>
      </c>
      <c r="E92">
        <v>2916900.769371864</v>
      </c>
      <c r="F92">
        <v>1990280.932616194</v>
      </c>
      <c r="G92">
        <v>3551419.36934909</v>
      </c>
    </row>
    <row r="93" spans="1:7">
      <c r="A93">
        <v>91</v>
      </c>
      <c r="B93">
        <v>13157715.2777696</v>
      </c>
      <c r="C93">
        <v>746794.3144863674</v>
      </c>
      <c r="D93">
        <v>3967665.168759696</v>
      </c>
      <c r="E93">
        <v>2917160.933983845</v>
      </c>
      <c r="F93">
        <v>1982237.406464897</v>
      </c>
      <c r="G93">
        <v>3543857.4540748</v>
      </c>
    </row>
    <row r="94" spans="1:7">
      <c r="A94">
        <v>92</v>
      </c>
      <c r="B94">
        <v>13161373.20493311</v>
      </c>
      <c r="C94">
        <v>747622.9281403064</v>
      </c>
      <c r="D94">
        <v>3975042.588624756</v>
      </c>
      <c r="E94">
        <v>2917198.390929904</v>
      </c>
      <c r="F94">
        <v>1976995.828257514</v>
      </c>
      <c r="G94">
        <v>3544513.468980626</v>
      </c>
    </row>
    <row r="95" spans="1:7">
      <c r="A95">
        <v>93</v>
      </c>
      <c r="B95">
        <v>13120058.58893098</v>
      </c>
      <c r="C95">
        <v>750092.1751919135</v>
      </c>
      <c r="D95">
        <v>3952152.86806544</v>
      </c>
      <c r="E95">
        <v>2917492.567248229</v>
      </c>
      <c r="F95">
        <v>1966414.968760332</v>
      </c>
      <c r="G95">
        <v>3533906.009665066</v>
      </c>
    </row>
    <row r="96" spans="1:7">
      <c r="A96">
        <v>94</v>
      </c>
      <c r="B96">
        <v>13119125.8764423</v>
      </c>
      <c r="C96">
        <v>749902.5648128497</v>
      </c>
      <c r="D96">
        <v>3949578.309060941</v>
      </c>
      <c r="E96">
        <v>2917541.911203553</v>
      </c>
      <c r="F96">
        <v>1968341.262154596</v>
      </c>
      <c r="G96">
        <v>3533761.829210361</v>
      </c>
    </row>
    <row r="97" spans="1:7">
      <c r="A97">
        <v>95</v>
      </c>
      <c r="B97">
        <v>13059071.66673176</v>
      </c>
      <c r="C97">
        <v>755391.2811657621</v>
      </c>
      <c r="D97">
        <v>3925019.595751903</v>
      </c>
      <c r="E97">
        <v>2918106.16012172</v>
      </c>
      <c r="F97">
        <v>1942716.789610376</v>
      </c>
      <c r="G97">
        <v>3517837.840081996</v>
      </c>
    </row>
    <row r="98" spans="1:7">
      <c r="A98">
        <v>96</v>
      </c>
      <c r="B98">
        <v>12988307.20374688</v>
      </c>
      <c r="C98">
        <v>763174.1190163379</v>
      </c>
      <c r="D98">
        <v>3901068.612520983</v>
      </c>
      <c r="E98">
        <v>2918866.426525612</v>
      </c>
      <c r="F98">
        <v>1906338.467642464</v>
      </c>
      <c r="G98">
        <v>3498859.578041482</v>
      </c>
    </row>
    <row r="99" spans="1:7">
      <c r="A99">
        <v>97</v>
      </c>
      <c r="B99">
        <v>12918634.0259391</v>
      </c>
      <c r="C99">
        <v>769939.9711174361</v>
      </c>
      <c r="D99">
        <v>3871159.243198798</v>
      </c>
      <c r="E99">
        <v>2919608.430903004</v>
      </c>
      <c r="F99">
        <v>1877500.804021527</v>
      </c>
      <c r="G99">
        <v>3480425.576698329</v>
      </c>
    </row>
    <row r="100" spans="1:7">
      <c r="A100">
        <v>98</v>
      </c>
      <c r="B100">
        <v>12850771.08603142</v>
      </c>
      <c r="C100">
        <v>775803.0571160011</v>
      </c>
      <c r="D100">
        <v>3840330.032892652</v>
      </c>
      <c r="E100">
        <v>2920079.310508196</v>
      </c>
      <c r="F100">
        <v>1851981.792158262</v>
      </c>
      <c r="G100">
        <v>3462576.893356309</v>
      </c>
    </row>
    <row r="101" spans="1:7">
      <c r="A101">
        <v>99</v>
      </c>
      <c r="B101">
        <v>12780138.62306732</v>
      </c>
      <c r="C101">
        <v>782225.9462829118</v>
      </c>
      <c r="D101">
        <v>3807386.004539186</v>
      </c>
      <c r="E101">
        <v>2920676.029856585</v>
      </c>
      <c r="F101">
        <v>1826016.782320943</v>
      </c>
      <c r="G101">
        <v>3443833.860067694</v>
      </c>
    </row>
    <row r="102" spans="1:7">
      <c r="A102">
        <v>100</v>
      </c>
      <c r="B102">
        <v>12702940.95133544</v>
      </c>
      <c r="C102">
        <v>792418.3460298378</v>
      </c>
      <c r="D102">
        <v>3783906.739334057</v>
      </c>
      <c r="E102">
        <v>2921519.543271868</v>
      </c>
      <c r="F102">
        <v>1782218.855112653</v>
      </c>
      <c r="G102">
        <v>3422877.467587028</v>
      </c>
    </row>
    <row r="103" spans="1:7">
      <c r="A103">
        <v>101</v>
      </c>
      <c r="B103">
        <v>12645260.53181074</v>
      </c>
      <c r="C103">
        <v>799951.3387803079</v>
      </c>
      <c r="D103">
        <v>3764449.357723623</v>
      </c>
      <c r="E103">
        <v>2922140.995264174</v>
      </c>
      <c r="F103">
        <v>1751611.706970372</v>
      </c>
      <c r="G103">
        <v>3407107.133072263</v>
      </c>
    </row>
    <row r="104" spans="1:7">
      <c r="A104">
        <v>102</v>
      </c>
      <c r="B104">
        <v>12601695.83830956</v>
      </c>
      <c r="C104">
        <v>806359.2989386558</v>
      </c>
      <c r="D104">
        <v>3751520.910883277</v>
      </c>
      <c r="E104">
        <v>2922665.646193532</v>
      </c>
      <c r="F104">
        <v>1726005.206095458</v>
      </c>
      <c r="G104">
        <v>3395144.776198641</v>
      </c>
    </row>
    <row r="105" spans="1:7">
      <c r="A105">
        <v>103</v>
      </c>
      <c r="B105">
        <v>12553816.65795682</v>
      </c>
      <c r="C105">
        <v>813273.3814869024</v>
      </c>
      <c r="D105">
        <v>3735139.14257132</v>
      </c>
      <c r="E105">
        <v>2923292.8620124</v>
      </c>
      <c r="F105">
        <v>1700161.89614795</v>
      </c>
      <c r="G105">
        <v>3381949.375738245</v>
      </c>
    </row>
    <row r="106" spans="1:7">
      <c r="A106">
        <v>104</v>
      </c>
      <c r="B106">
        <v>12486185.8154005</v>
      </c>
      <c r="C106">
        <v>821685.3454488926</v>
      </c>
      <c r="D106">
        <v>3705627.685739452</v>
      </c>
      <c r="E106">
        <v>2924107.994156605</v>
      </c>
      <c r="F106">
        <v>1671239.413925248</v>
      </c>
      <c r="G106">
        <v>3363525.376130306</v>
      </c>
    </row>
    <row r="107" spans="1:7">
      <c r="A107">
        <v>105</v>
      </c>
      <c r="B107">
        <v>12420220.7426012</v>
      </c>
      <c r="C107">
        <v>830713.0252151653</v>
      </c>
      <c r="D107">
        <v>3678378.108733458</v>
      </c>
      <c r="E107">
        <v>2924953.310078766</v>
      </c>
      <c r="F107">
        <v>1640786.506485601</v>
      </c>
      <c r="G107">
        <v>3345389.79208821</v>
      </c>
    </row>
    <row r="108" spans="1:7">
      <c r="A108">
        <v>106</v>
      </c>
      <c r="B108">
        <v>12376864.27731157</v>
      </c>
      <c r="C108">
        <v>835897.8313792576</v>
      </c>
      <c r="D108">
        <v>3656416.946104672</v>
      </c>
      <c r="E108">
        <v>2925529.592283309</v>
      </c>
      <c r="F108">
        <v>1625259.090006874</v>
      </c>
      <c r="G108">
        <v>3333760.81753746</v>
      </c>
    </row>
    <row r="109" spans="1:7">
      <c r="A109">
        <v>107</v>
      </c>
      <c r="B109">
        <v>12354967.93821113</v>
      </c>
      <c r="C109">
        <v>839951.6550182427</v>
      </c>
      <c r="D109">
        <v>3650563.280497448</v>
      </c>
      <c r="E109">
        <v>2925850.370366695</v>
      </c>
      <c r="F109">
        <v>1611090.970002046</v>
      </c>
      <c r="G109">
        <v>3327511.662326698</v>
      </c>
    </row>
    <row r="110" spans="1:7">
      <c r="A110">
        <v>108</v>
      </c>
      <c r="B110">
        <v>12356029.82404091</v>
      </c>
      <c r="C110">
        <v>838846.4422471068</v>
      </c>
      <c r="D110">
        <v>3647161.052860868</v>
      </c>
      <c r="E110">
        <v>2925837.577884627</v>
      </c>
      <c r="F110">
        <v>1616125.859985922</v>
      </c>
      <c r="G110">
        <v>3328058.891062391</v>
      </c>
    </row>
    <row r="111" spans="1:7">
      <c r="A111">
        <v>109</v>
      </c>
      <c r="B111">
        <v>12327054.81291461</v>
      </c>
      <c r="C111">
        <v>844769.8408908091</v>
      </c>
      <c r="D111">
        <v>3641445.171470554</v>
      </c>
      <c r="E111">
        <v>2926248.543801569</v>
      </c>
      <c r="F111">
        <v>1594941.777999006</v>
      </c>
      <c r="G111">
        <v>3319649.478752668</v>
      </c>
    </row>
    <row r="112" spans="1:7">
      <c r="A112">
        <v>110</v>
      </c>
      <c r="B112">
        <v>12306768.50987921</v>
      </c>
      <c r="C112">
        <v>847798.1465228142</v>
      </c>
      <c r="D112">
        <v>3631094.785979853</v>
      </c>
      <c r="E112">
        <v>2926680.720370899</v>
      </c>
      <c r="F112">
        <v>1587066.856192465</v>
      </c>
      <c r="G112">
        <v>3314128.000813176</v>
      </c>
    </row>
    <row r="113" spans="1:7">
      <c r="A113">
        <v>111</v>
      </c>
      <c r="B113">
        <v>12306241.63069251</v>
      </c>
      <c r="C113">
        <v>848359.868922164</v>
      </c>
      <c r="D113">
        <v>3632596.883057338</v>
      </c>
      <c r="E113">
        <v>2926697.994467705</v>
      </c>
      <c r="F113">
        <v>1584705.455113048</v>
      </c>
      <c r="G113">
        <v>3313881.429132254</v>
      </c>
    </row>
    <row r="114" spans="1:7">
      <c r="A114">
        <v>112</v>
      </c>
      <c r="B114">
        <v>12252132.66455677</v>
      </c>
      <c r="C114">
        <v>856550.1979456623</v>
      </c>
      <c r="D114">
        <v>3610529.820037891</v>
      </c>
      <c r="E114">
        <v>2927354.668057385</v>
      </c>
      <c r="F114">
        <v>1558840.178022919</v>
      </c>
      <c r="G114">
        <v>3298857.800492909</v>
      </c>
    </row>
    <row r="115" spans="1:7">
      <c r="A115">
        <v>113</v>
      </c>
      <c r="B115">
        <v>12205205.80985057</v>
      </c>
      <c r="C115">
        <v>864669.1499590226</v>
      </c>
      <c r="D115">
        <v>3593379.084768802</v>
      </c>
      <c r="E115">
        <v>2927995.673004917</v>
      </c>
      <c r="F115">
        <v>1533597.105492457</v>
      </c>
      <c r="G115">
        <v>3285564.796625372</v>
      </c>
    </row>
    <row r="116" spans="1:7">
      <c r="A116">
        <v>114</v>
      </c>
      <c r="B116">
        <v>12160056.64524928</v>
      </c>
      <c r="C116">
        <v>873583.2452752803</v>
      </c>
      <c r="D116">
        <v>3578231.162809899</v>
      </c>
      <c r="E116">
        <v>2928746.810992485</v>
      </c>
      <c r="F116">
        <v>1506959.696521067</v>
      </c>
      <c r="G116">
        <v>3272535.729650551</v>
      </c>
    </row>
    <row r="117" spans="1:7">
      <c r="A117">
        <v>115</v>
      </c>
      <c r="B117">
        <v>12114571.41501971</v>
      </c>
      <c r="C117">
        <v>883042.1875955221</v>
      </c>
      <c r="D117">
        <v>3563673.106964855</v>
      </c>
      <c r="E117">
        <v>2929481.873315886</v>
      </c>
      <c r="F117">
        <v>1479000.640661938</v>
      </c>
      <c r="G117">
        <v>3259373.606481505</v>
      </c>
    </row>
    <row r="118" spans="1:7">
      <c r="A118">
        <v>116</v>
      </c>
      <c r="B118">
        <v>12064932.7110198</v>
      </c>
      <c r="C118">
        <v>890969.4886712256</v>
      </c>
      <c r="D118">
        <v>3539034.18621288</v>
      </c>
      <c r="E118">
        <v>2930288.383203284</v>
      </c>
      <c r="F118">
        <v>1459253.247927467</v>
      </c>
      <c r="G118">
        <v>3245387.405004939</v>
      </c>
    </row>
    <row r="119" spans="1:7">
      <c r="A119">
        <v>117</v>
      </c>
      <c r="B119">
        <v>12027281.36614885</v>
      </c>
      <c r="C119">
        <v>897557.7298928106</v>
      </c>
      <c r="D119">
        <v>3521279.838266671</v>
      </c>
      <c r="E119">
        <v>2930931.545943493</v>
      </c>
      <c r="F119">
        <v>1442778.550983447</v>
      </c>
      <c r="G119">
        <v>3234733.701062426</v>
      </c>
    </row>
    <row r="120" spans="1:7">
      <c r="A120">
        <v>118</v>
      </c>
      <c r="B120">
        <v>11999095.53859014</v>
      </c>
      <c r="C120">
        <v>902073.1903107453</v>
      </c>
      <c r="D120">
        <v>3506642.881028412</v>
      </c>
      <c r="E120">
        <v>2931392.219613345</v>
      </c>
      <c r="F120">
        <v>1432218.003225398</v>
      </c>
      <c r="G120">
        <v>3226769.244412244</v>
      </c>
    </row>
    <row r="121" spans="1:7">
      <c r="A121">
        <v>119</v>
      </c>
      <c r="B121">
        <v>11969092.34199682</v>
      </c>
      <c r="C121">
        <v>907332.5812964214</v>
      </c>
      <c r="D121">
        <v>3492138.972612096</v>
      </c>
      <c r="E121">
        <v>2931882.374909616</v>
      </c>
      <c r="F121">
        <v>1419499.03655472</v>
      </c>
      <c r="G121">
        <v>3218239.376623967</v>
      </c>
    </row>
    <row r="122" spans="1:7">
      <c r="A122">
        <v>120</v>
      </c>
      <c r="B122">
        <v>11925698.46555391</v>
      </c>
      <c r="C122">
        <v>916967.2510766711</v>
      </c>
      <c r="D122">
        <v>3475241.203075858</v>
      </c>
      <c r="E122">
        <v>2932708.74734113</v>
      </c>
      <c r="F122">
        <v>1395269.113366789</v>
      </c>
      <c r="G122">
        <v>3205512.150693462</v>
      </c>
    </row>
    <row r="123" spans="1:7">
      <c r="A123">
        <v>121</v>
      </c>
      <c r="B123">
        <v>11881638.57333927</v>
      </c>
      <c r="C123">
        <v>926738.7504226847</v>
      </c>
      <c r="D123">
        <v>3456975.428452296</v>
      </c>
      <c r="E123">
        <v>2933557.574748067</v>
      </c>
      <c r="F123">
        <v>1371793.21725178</v>
      </c>
      <c r="G123">
        <v>3192573.602464441</v>
      </c>
    </row>
    <row r="124" spans="1:7">
      <c r="A124">
        <v>122</v>
      </c>
      <c r="B124">
        <v>11851137.00242642</v>
      </c>
      <c r="C124">
        <v>934725.2738204428</v>
      </c>
      <c r="D124">
        <v>3446899.691596967</v>
      </c>
      <c r="E124">
        <v>2934157.015804219</v>
      </c>
      <c r="F124">
        <v>1352102.246439732</v>
      </c>
      <c r="G124">
        <v>3183252.774765063</v>
      </c>
    </row>
    <row r="125" spans="1:7">
      <c r="A125">
        <v>123</v>
      </c>
      <c r="B125">
        <v>11835283.13331074</v>
      </c>
      <c r="C125">
        <v>937581.1690289888</v>
      </c>
      <c r="D125">
        <v>3438122.269569319</v>
      </c>
      <c r="E125">
        <v>2934461.37114987</v>
      </c>
      <c r="F125">
        <v>1346384.720944441</v>
      </c>
      <c r="G125">
        <v>3178733.602618116</v>
      </c>
    </row>
    <row r="126" spans="1:7">
      <c r="A126">
        <v>124</v>
      </c>
      <c r="B126">
        <v>11836114.15446488</v>
      </c>
      <c r="C126">
        <v>938473.1423479994</v>
      </c>
      <c r="D126">
        <v>3440780.501186539</v>
      </c>
      <c r="E126">
        <v>2934495.883200105</v>
      </c>
      <c r="F126">
        <v>1343647.939607148</v>
      </c>
      <c r="G126">
        <v>3178716.688123082</v>
      </c>
    </row>
    <row r="127" spans="1:7">
      <c r="A127">
        <v>125</v>
      </c>
      <c r="B127">
        <v>11815527.50795151</v>
      </c>
      <c r="C127">
        <v>941479.2171898014</v>
      </c>
      <c r="D127">
        <v>3427876.716124882</v>
      </c>
      <c r="E127">
        <v>2934847.549362988</v>
      </c>
      <c r="F127">
        <v>1338315.502435744</v>
      </c>
      <c r="G127">
        <v>3173008.522838094</v>
      </c>
    </row>
    <row r="128" spans="1:7">
      <c r="A128">
        <v>126</v>
      </c>
      <c r="B128">
        <v>11802323.23357315</v>
      </c>
      <c r="C128">
        <v>944902.061470488</v>
      </c>
      <c r="D128">
        <v>3423297.549503134</v>
      </c>
      <c r="E128">
        <v>2935081.330214261</v>
      </c>
      <c r="F128">
        <v>1330087.802902658</v>
      </c>
      <c r="G128">
        <v>3168954.489482612</v>
      </c>
    </row>
    <row r="129" spans="1:7">
      <c r="A129">
        <v>127</v>
      </c>
      <c r="B129">
        <v>11802964.39780688</v>
      </c>
      <c r="C129">
        <v>945364.6656732683</v>
      </c>
      <c r="D129">
        <v>3424492.966852654</v>
      </c>
      <c r="E129">
        <v>2935131.656961232</v>
      </c>
      <c r="F129">
        <v>1328950.091269105</v>
      </c>
      <c r="G129">
        <v>3169025.017050616</v>
      </c>
    </row>
    <row r="130" spans="1:7">
      <c r="A130">
        <v>128</v>
      </c>
      <c r="B130">
        <v>11765730.63760962</v>
      </c>
      <c r="C130">
        <v>954089.3709688785</v>
      </c>
      <c r="D130">
        <v>3407523.062610559</v>
      </c>
      <c r="E130">
        <v>2935905.249024968</v>
      </c>
      <c r="F130">
        <v>1310299.442583044</v>
      </c>
      <c r="G130">
        <v>3157913.512422171</v>
      </c>
    </row>
    <row r="131" spans="1:7">
      <c r="A131">
        <v>129</v>
      </c>
      <c r="B131">
        <v>11733395.15935996</v>
      </c>
      <c r="C131">
        <v>961814.0039943598</v>
      </c>
      <c r="D131">
        <v>3392033.550508487</v>
      </c>
      <c r="E131">
        <v>2936635.85021816</v>
      </c>
      <c r="F131">
        <v>1294646.703913717</v>
      </c>
      <c r="G131">
        <v>3148265.05072524</v>
      </c>
    </row>
    <row r="132" spans="1:7">
      <c r="A132">
        <v>130</v>
      </c>
      <c r="B132">
        <v>11702722.36224017</v>
      </c>
      <c r="C132">
        <v>968625.5614116024</v>
      </c>
      <c r="D132">
        <v>3376108.369837441</v>
      </c>
      <c r="E132">
        <v>2937285.589609021</v>
      </c>
      <c r="F132">
        <v>1281483.856769705</v>
      </c>
      <c r="G132">
        <v>3139218.984612404</v>
      </c>
    </row>
    <row r="133" spans="1:7">
      <c r="A133">
        <v>131</v>
      </c>
      <c r="B133">
        <v>11671942.19390438</v>
      </c>
      <c r="C133">
        <v>975436.7685367172</v>
      </c>
      <c r="D133">
        <v>3359462.739875458</v>
      </c>
      <c r="E133">
        <v>2937958.163930179</v>
      </c>
      <c r="F133">
        <v>1268997.72248497</v>
      </c>
      <c r="G133">
        <v>3130086.799077054</v>
      </c>
    </row>
    <row r="134" spans="1:7">
      <c r="A134">
        <v>132</v>
      </c>
      <c r="B134">
        <v>11638872.70690288</v>
      </c>
      <c r="C134">
        <v>985736.4677202679</v>
      </c>
      <c r="D134">
        <v>3346685.918478343</v>
      </c>
      <c r="E134">
        <v>2938809.09117187</v>
      </c>
      <c r="F134">
        <v>1247915.847331373</v>
      </c>
      <c r="G134">
        <v>3119725.382201024</v>
      </c>
    </row>
    <row r="135" spans="1:7">
      <c r="A135">
        <v>133</v>
      </c>
      <c r="B135">
        <v>11613748.8456236</v>
      </c>
      <c r="C135">
        <v>993555.1160385793</v>
      </c>
      <c r="D135">
        <v>3336364.777587348</v>
      </c>
      <c r="E135">
        <v>2939459.87890808</v>
      </c>
      <c r="F135">
        <v>1232575.858720854</v>
      </c>
      <c r="G135">
        <v>3111793.214368738</v>
      </c>
    </row>
    <row r="136" spans="1:7">
      <c r="A136">
        <v>134</v>
      </c>
      <c r="B136">
        <v>11595334.81447184</v>
      </c>
      <c r="C136">
        <v>1000026.496889273</v>
      </c>
      <c r="D136">
        <v>3329688.163020835</v>
      </c>
      <c r="E136">
        <v>2939974.315337242</v>
      </c>
      <c r="F136">
        <v>1219777.167748896</v>
      </c>
      <c r="G136">
        <v>3105868.671475599</v>
      </c>
    </row>
    <row r="137" spans="1:7">
      <c r="A137">
        <v>135</v>
      </c>
      <c r="B137">
        <v>11576001.28651172</v>
      </c>
      <c r="C137">
        <v>1006670.756906654</v>
      </c>
      <c r="D137">
        <v>3321997.946458349</v>
      </c>
      <c r="E137">
        <v>2940520.197606546</v>
      </c>
      <c r="F137">
        <v>1207170.517673701</v>
      </c>
      <c r="G137">
        <v>3099641.867866467</v>
      </c>
    </row>
    <row r="138" spans="1:7">
      <c r="A138">
        <v>136</v>
      </c>
      <c r="B138">
        <v>11547355.51911432</v>
      </c>
      <c r="C138">
        <v>1014955.887786067</v>
      </c>
      <c r="D138">
        <v>3307424.482602395</v>
      </c>
      <c r="E138">
        <v>2941290.394210474</v>
      </c>
      <c r="F138">
        <v>1192974.17314882</v>
      </c>
      <c r="G138">
        <v>3090710.581366567</v>
      </c>
    </row>
    <row r="139" spans="1:7">
      <c r="A139">
        <v>137</v>
      </c>
      <c r="B139">
        <v>11517262.91708169</v>
      </c>
      <c r="C139">
        <v>1024369.074185784</v>
      </c>
      <c r="D139">
        <v>3292597.977519232</v>
      </c>
      <c r="E139">
        <v>2942142.434551236</v>
      </c>
      <c r="F139">
        <v>1176980.444719057</v>
      </c>
      <c r="G139">
        <v>3081172.986106378</v>
      </c>
    </row>
    <row r="140" spans="1:7">
      <c r="A140">
        <v>138</v>
      </c>
      <c r="B140">
        <v>11494933.20560194</v>
      </c>
      <c r="C140">
        <v>1030535.770693137</v>
      </c>
      <c r="D140">
        <v>3279784.641217647</v>
      </c>
      <c r="E140">
        <v>2942770.198769747</v>
      </c>
      <c r="F140">
        <v>1167511.565535435</v>
      </c>
      <c r="G140">
        <v>3074331.029385976</v>
      </c>
    </row>
    <row r="141" spans="1:7">
      <c r="A141">
        <v>139</v>
      </c>
      <c r="B141">
        <v>11483280.00072821</v>
      </c>
      <c r="C141">
        <v>1035220.032141073</v>
      </c>
      <c r="D141">
        <v>3275296.760094408</v>
      </c>
      <c r="E141">
        <v>2943141.342989929</v>
      </c>
      <c r="F141">
        <v>1159213.605776052</v>
      </c>
      <c r="G141">
        <v>3070408.259726746</v>
      </c>
    </row>
    <row r="142" spans="1:7">
      <c r="A142">
        <v>140</v>
      </c>
      <c r="B142">
        <v>11477664.41631501</v>
      </c>
      <c r="C142">
        <v>1035808.372557136</v>
      </c>
      <c r="D142">
        <v>3270092.481383673</v>
      </c>
      <c r="E142">
        <v>2943315.017282513</v>
      </c>
      <c r="F142">
        <v>1159514.943933959</v>
      </c>
      <c r="G142">
        <v>3068933.601157724</v>
      </c>
    </row>
    <row r="143" spans="1:7">
      <c r="A143">
        <v>141</v>
      </c>
      <c r="B143">
        <v>11477940.6678075</v>
      </c>
      <c r="C143">
        <v>1036427.801963338</v>
      </c>
      <c r="D143">
        <v>3271163.889079581</v>
      </c>
      <c r="E143">
        <v>2943347.376307137</v>
      </c>
      <c r="F143">
        <v>1158151.976554092</v>
      </c>
      <c r="G143">
        <v>3068849.623903352</v>
      </c>
    </row>
    <row r="144" spans="1:7">
      <c r="A144">
        <v>142</v>
      </c>
      <c r="B144">
        <v>11461884.44850516</v>
      </c>
      <c r="C144">
        <v>1042165.271690968</v>
      </c>
      <c r="D144">
        <v>3263824.891820401</v>
      </c>
      <c r="E144">
        <v>2943818.169633676</v>
      </c>
      <c r="F144">
        <v>1148443.487418258</v>
      </c>
      <c r="G144">
        <v>3063632.62794185</v>
      </c>
    </row>
    <row r="145" spans="1:7">
      <c r="A145">
        <v>143</v>
      </c>
      <c r="B145">
        <v>11444338.35700371</v>
      </c>
      <c r="C145">
        <v>1047436.85506387</v>
      </c>
      <c r="D145">
        <v>3253746.680270736</v>
      </c>
      <c r="E145">
        <v>2944344.374442757</v>
      </c>
      <c r="F145">
        <v>1140680.94335084</v>
      </c>
      <c r="G145">
        <v>3058129.503875509</v>
      </c>
    </row>
    <row r="146" spans="1:7">
      <c r="A146">
        <v>144</v>
      </c>
      <c r="B146">
        <v>11421706.65894556</v>
      </c>
      <c r="C146">
        <v>1055768.4742985</v>
      </c>
      <c r="D146">
        <v>3242746.514392646</v>
      </c>
      <c r="E146">
        <v>2945068.059068466</v>
      </c>
      <c r="F146">
        <v>1127425.917855241</v>
      </c>
      <c r="G146">
        <v>3050697.693330709</v>
      </c>
    </row>
    <row r="147" spans="1:7">
      <c r="A147">
        <v>145</v>
      </c>
      <c r="B147">
        <v>11400033.54923639</v>
      </c>
      <c r="C147">
        <v>1064202.190774243</v>
      </c>
      <c r="D147">
        <v>3232492.595501105</v>
      </c>
      <c r="E147">
        <v>2945775.980442656</v>
      </c>
      <c r="F147">
        <v>1114110.639105492</v>
      </c>
      <c r="G147">
        <v>3043452.143412888</v>
      </c>
    </row>
    <row r="148" spans="1:7">
      <c r="A148">
        <v>146</v>
      </c>
      <c r="B148">
        <v>11379768.63065976</v>
      </c>
      <c r="C148">
        <v>1073139.169427443</v>
      </c>
      <c r="D148">
        <v>3223648.676085926</v>
      </c>
      <c r="E148">
        <v>2946506.670965858</v>
      </c>
      <c r="F148">
        <v>1100035.301735557</v>
      </c>
      <c r="G148">
        <v>3036438.812444975</v>
      </c>
    </row>
    <row r="149" spans="1:7">
      <c r="A149">
        <v>147</v>
      </c>
      <c r="B149">
        <v>11359832.87214651</v>
      </c>
      <c r="C149">
        <v>1082596.980269469</v>
      </c>
      <c r="D149">
        <v>3215387.700435892</v>
      </c>
      <c r="E149">
        <v>2947246.490470168</v>
      </c>
      <c r="F149">
        <v>1085168.615444226</v>
      </c>
      <c r="G149">
        <v>3029433.085526751</v>
      </c>
    </row>
    <row r="150" spans="1:7">
      <c r="A150">
        <v>148</v>
      </c>
      <c r="B150">
        <v>11337946.17785804</v>
      </c>
      <c r="C150">
        <v>1090357.997666999</v>
      </c>
      <c r="D150">
        <v>3202392.428323857</v>
      </c>
      <c r="E150">
        <v>2948006.243479468</v>
      </c>
      <c r="F150">
        <v>1074958.317277237</v>
      </c>
      <c r="G150">
        <v>3022231.191110476</v>
      </c>
    </row>
    <row r="151" spans="1:7">
      <c r="A151">
        <v>149</v>
      </c>
      <c r="B151">
        <v>11321335.00114104</v>
      </c>
      <c r="C151">
        <v>1096660.123099007</v>
      </c>
      <c r="D151">
        <v>3192746.284249971</v>
      </c>
      <c r="E151">
        <v>2948607.618798422</v>
      </c>
      <c r="F151">
        <v>1066607.856089729</v>
      </c>
      <c r="G151">
        <v>3016713.118903907</v>
      </c>
    </row>
    <row r="152" spans="1:7">
      <c r="A152">
        <v>150</v>
      </c>
      <c r="B152">
        <v>11309274.8643332</v>
      </c>
      <c r="C152">
        <v>1100691.96985416</v>
      </c>
      <c r="D152">
        <v>3185049.898455998</v>
      </c>
      <c r="E152">
        <v>2949021.494394024</v>
      </c>
      <c r="F152">
        <v>1061729.934023458</v>
      </c>
      <c r="G152">
        <v>3012781.567605565</v>
      </c>
    </row>
    <row r="153" spans="1:7">
      <c r="A153">
        <v>151</v>
      </c>
      <c r="B153">
        <v>11296841.80076342</v>
      </c>
      <c r="C153">
        <v>1105214.229022516</v>
      </c>
      <c r="D153">
        <v>3177432.013533682</v>
      </c>
      <c r="E153">
        <v>2949462.519739578</v>
      </c>
      <c r="F153">
        <v>1056060.339091842</v>
      </c>
      <c r="G153">
        <v>3008672.699375805</v>
      </c>
    </row>
    <row r="154" spans="1:7">
      <c r="A154">
        <v>152</v>
      </c>
      <c r="B154">
        <v>11278102.80956128</v>
      </c>
      <c r="C154">
        <v>1114198.775844115</v>
      </c>
      <c r="D154">
        <v>3167888.535984199</v>
      </c>
      <c r="E154">
        <v>2950236.845399088</v>
      </c>
      <c r="F154">
        <v>1043742.55738068</v>
      </c>
      <c r="G154">
        <v>3002036.094953199</v>
      </c>
    </row>
    <row r="155" spans="1:7">
      <c r="A155">
        <v>153</v>
      </c>
      <c r="B155">
        <v>11257587.86697531</v>
      </c>
      <c r="C155">
        <v>1123989.186207003</v>
      </c>
      <c r="D155">
        <v>3156928.503791332</v>
      </c>
      <c r="E155">
        <v>2951093.000849319</v>
      </c>
      <c r="F155">
        <v>1030806.59570669</v>
      </c>
      <c r="G155">
        <v>2994770.580420966</v>
      </c>
    </row>
    <row r="156" spans="1:7">
      <c r="A156">
        <v>154</v>
      </c>
      <c r="B156">
        <v>11241701.17025351</v>
      </c>
      <c r="C156">
        <v>1132918.587212657</v>
      </c>
      <c r="D156">
        <v>3149472.549155659</v>
      </c>
      <c r="E156">
        <v>2951810.209051329</v>
      </c>
      <c r="F156">
        <v>1018701.573641836</v>
      </c>
      <c r="G156">
        <v>2988798.25119203</v>
      </c>
    </row>
    <row r="157" spans="1:7">
      <c r="A157">
        <v>155</v>
      </c>
      <c r="B157">
        <v>11233034.80803974</v>
      </c>
      <c r="C157">
        <v>1136453.304859236</v>
      </c>
      <c r="D157">
        <v>3143916.116829547</v>
      </c>
      <c r="E157">
        <v>2952160.370338758</v>
      </c>
      <c r="F157">
        <v>1014652.491455827</v>
      </c>
      <c r="G157">
        <v>2985852.524556368</v>
      </c>
    </row>
    <row r="158" spans="1:7">
      <c r="A158">
        <v>156</v>
      </c>
      <c r="B158">
        <v>11229225.6446861</v>
      </c>
      <c r="C158">
        <v>1139838.884469107</v>
      </c>
      <c r="D158">
        <v>3143405.92963369</v>
      </c>
      <c r="E158">
        <v>2952357.654943391</v>
      </c>
      <c r="F158">
        <v>1009504.340693784</v>
      </c>
      <c r="G158">
        <v>2984118.834946124</v>
      </c>
    </row>
    <row r="159" spans="1:7">
      <c r="A159">
        <v>157</v>
      </c>
      <c r="B159">
        <v>11229395.16221074</v>
      </c>
      <c r="C159">
        <v>1139107.340022264</v>
      </c>
      <c r="D159">
        <v>3142715.989884345</v>
      </c>
      <c r="E159">
        <v>2952347.607290216</v>
      </c>
      <c r="F159">
        <v>1010885.378348332</v>
      </c>
      <c r="G159">
        <v>2984338.846665585</v>
      </c>
    </row>
    <row r="160" spans="1:7">
      <c r="A160">
        <v>158</v>
      </c>
      <c r="B160">
        <v>11217875.12234437</v>
      </c>
      <c r="C160">
        <v>1144729.485219122</v>
      </c>
      <c r="D160">
        <v>3136165.939768619</v>
      </c>
      <c r="E160">
        <v>2952836.563729056</v>
      </c>
      <c r="F160">
        <v>1003954.60918989</v>
      </c>
      <c r="G160">
        <v>2980188.52443768</v>
      </c>
    </row>
    <row r="161" spans="1:7">
      <c r="A161">
        <v>159</v>
      </c>
      <c r="B161">
        <v>11205617.35187571</v>
      </c>
      <c r="C161">
        <v>1152154.146456856</v>
      </c>
      <c r="D161">
        <v>3130214.34257138</v>
      </c>
      <c r="E161">
        <v>2953427.864342316</v>
      </c>
      <c r="F161">
        <v>994350.3165040972</v>
      </c>
      <c r="G161">
        <v>2975470.682001065</v>
      </c>
    </row>
    <row r="162" spans="1:7">
      <c r="A162">
        <v>160</v>
      </c>
      <c r="B162">
        <v>11190072.10675219</v>
      </c>
      <c r="C162">
        <v>1160452.048029714</v>
      </c>
      <c r="D162">
        <v>3121246.533816337</v>
      </c>
      <c r="E162">
        <v>2954159.030104538</v>
      </c>
      <c r="F162">
        <v>984492.2804538741</v>
      </c>
      <c r="G162">
        <v>2969722.214347727</v>
      </c>
    </row>
    <row r="163" spans="1:7">
      <c r="A163">
        <v>161</v>
      </c>
      <c r="B163">
        <v>11175190.01519222</v>
      </c>
      <c r="C163">
        <v>1168410.782368118</v>
      </c>
      <c r="D163">
        <v>3112300.921060584</v>
      </c>
      <c r="E163">
        <v>2954879.070201215</v>
      </c>
      <c r="F163">
        <v>975370.9853080011</v>
      </c>
      <c r="G163">
        <v>2964228.256254305</v>
      </c>
    </row>
    <row r="164" spans="1:7">
      <c r="A164">
        <v>162</v>
      </c>
      <c r="B164">
        <v>11161314.63325564</v>
      </c>
      <c r="C164">
        <v>1175222.516325249</v>
      </c>
      <c r="D164">
        <v>3103256.863653769</v>
      </c>
      <c r="E164">
        <v>2955531.095571409</v>
      </c>
      <c r="F164">
        <v>968065.4254039951</v>
      </c>
      <c r="G164">
        <v>2959238.732301215</v>
      </c>
    </row>
    <row r="165" spans="1:7">
      <c r="A165">
        <v>163</v>
      </c>
      <c r="B165">
        <v>11147643.8207434</v>
      </c>
      <c r="C165">
        <v>1181642.06910773</v>
      </c>
      <c r="D165">
        <v>3093882.475589551</v>
      </c>
      <c r="E165">
        <v>2956172.205456709</v>
      </c>
      <c r="F165">
        <v>961598.301543656</v>
      </c>
      <c r="G165">
        <v>2954348.769045758</v>
      </c>
    </row>
    <row r="166" spans="1:7">
      <c r="A166">
        <v>164</v>
      </c>
      <c r="B166">
        <v>11133044.05246595</v>
      </c>
      <c r="C166">
        <v>1191774.024975327</v>
      </c>
      <c r="D166">
        <v>3086123.946299135</v>
      </c>
      <c r="E166">
        <v>2956996.208759838</v>
      </c>
      <c r="F166">
        <v>949689.4059073279</v>
      </c>
      <c r="G166">
        <v>2948460.466524325</v>
      </c>
    </row>
    <row r="167" spans="1:7">
      <c r="A167">
        <v>165</v>
      </c>
      <c r="B167">
        <v>11122146.71754575</v>
      </c>
      <c r="C167">
        <v>1199394.975592081</v>
      </c>
      <c r="D167">
        <v>3080111.059143959</v>
      </c>
      <c r="E167">
        <v>2957618.349902947</v>
      </c>
      <c r="F167">
        <v>941005.7291048049</v>
      </c>
      <c r="G167">
        <v>2944016.603801962</v>
      </c>
    </row>
    <row r="168" spans="1:7">
      <c r="A168">
        <v>166</v>
      </c>
      <c r="B168">
        <v>11114561.25818975</v>
      </c>
      <c r="C168">
        <v>1205566.557868272</v>
      </c>
      <c r="D168">
        <v>3076343.181736661</v>
      </c>
      <c r="E168">
        <v>2958092.317996625</v>
      </c>
      <c r="F168">
        <v>933797.5074314878</v>
      </c>
      <c r="G168">
        <v>2940761.693156706</v>
      </c>
    </row>
    <row r="169" spans="1:7">
      <c r="A169">
        <v>167</v>
      </c>
      <c r="B169">
        <v>11106895.36552044</v>
      </c>
      <c r="C169">
        <v>1211672.315964187</v>
      </c>
      <c r="D169">
        <v>3072310.096946393</v>
      </c>
      <c r="E169">
        <v>2958568.173866407</v>
      </c>
      <c r="F169">
        <v>926866.2642849339</v>
      </c>
      <c r="G169">
        <v>2937478.514458515</v>
      </c>
    </row>
    <row r="170" spans="1:7">
      <c r="A170">
        <v>168</v>
      </c>
      <c r="B170">
        <v>11094795.75072569</v>
      </c>
      <c r="C170">
        <v>1219301.003482896</v>
      </c>
      <c r="D170">
        <v>3064351.0887519</v>
      </c>
      <c r="E170">
        <v>2959258.733044471</v>
      </c>
      <c r="F170">
        <v>919175.167267113</v>
      </c>
      <c r="G170">
        <v>2932709.758179313</v>
      </c>
    </row>
    <row r="171" spans="1:7">
      <c r="A171">
        <v>169</v>
      </c>
      <c r="B171">
        <v>11080997.20248096</v>
      </c>
      <c r="C171">
        <v>1228731.090894913</v>
      </c>
      <c r="D171">
        <v>3055406.987972314</v>
      </c>
      <c r="E171">
        <v>2960089.86999165</v>
      </c>
      <c r="F171">
        <v>909663.8942452164</v>
      </c>
      <c r="G171">
        <v>2927105.359376863</v>
      </c>
    </row>
    <row r="172" spans="1:7">
      <c r="A172">
        <v>170</v>
      </c>
      <c r="B172">
        <v>11069713.38346885</v>
      </c>
      <c r="C172">
        <v>1235492.81478888</v>
      </c>
      <c r="D172">
        <v>3047211.709777041</v>
      </c>
      <c r="E172">
        <v>2960754.361269428</v>
      </c>
      <c r="F172">
        <v>903490.7939097252</v>
      </c>
      <c r="G172">
        <v>2922763.703723779</v>
      </c>
    </row>
    <row r="173" spans="1:7">
      <c r="A173">
        <v>171</v>
      </c>
      <c r="B173">
        <v>11063550.04750187</v>
      </c>
      <c r="C173">
        <v>1240777.454815377</v>
      </c>
      <c r="D173">
        <v>3043625.6136399</v>
      </c>
      <c r="E173">
        <v>2961174.754489598</v>
      </c>
      <c r="F173">
        <v>897952.2335263148</v>
      </c>
      <c r="G173">
        <v>2920019.991030684</v>
      </c>
    </row>
    <row r="174" spans="1:7">
      <c r="A174">
        <v>172</v>
      </c>
      <c r="B174">
        <v>11060613.35359513</v>
      </c>
      <c r="C174">
        <v>1241321.505474371</v>
      </c>
      <c r="D174">
        <v>3040613.859775822</v>
      </c>
      <c r="E174">
        <v>2961320.386617347</v>
      </c>
      <c r="F174">
        <v>898177.9779656827</v>
      </c>
      <c r="G174">
        <v>2919179.623761904</v>
      </c>
    </row>
    <row r="175" spans="1:7">
      <c r="A175">
        <v>173</v>
      </c>
      <c r="B175">
        <v>11060877.22224982</v>
      </c>
      <c r="C175">
        <v>1241966.223015549</v>
      </c>
      <c r="D175">
        <v>3041199.821203172</v>
      </c>
      <c r="E175">
        <v>2961345.023685581</v>
      </c>
      <c r="F175">
        <v>897273.789910957</v>
      </c>
      <c r="G175">
        <v>2919092.364434558</v>
      </c>
    </row>
    <row r="176" spans="1:7">
      <c r="A176">
        <v>174</v>
      </c>
      <c r="B176">
        <v>11052790.84468136</v>
      </c>
      <c r="C176">
        <v>1248034.317198131</v>
      </c>
      <c r="D176">
        <v>3035890.826314171</v>
      </c>
      <c r="E176">
        <v>2961863.486701462</v>
      </c>
      <c r="F176">
        <v>891296.6852920104</v>
      </c>
      <c r="G176">
        <v>2915705.529175581</v>
      </c>
    </row>
    <row r="177" spans="1:7">
      <c r="A177">
        <v>175</v>
      </c>
      <c r="B177">
        <v>11044245.27345127</v>
      </c>
      <c r="C177">
        <v>1253392.332367161</v>
      </c>
      <c r="D177">
        <v>3029446.635866109</v>
      </c>
      <c r="E177">
        <v>2962394.911535278</v>
      </c>
      <c r="F177">
        <v>886665.8758822066</v>
      </c>
      <c r="G177">
        <v>2912345.517800513</v>
      </c>
    </row>
    <row r="178" spans="1:7">
      <c r="A178">
        <v>176</v>
      </c>
      <c r="B178">
        <v>11033662.99526943</v>
      </c>
      <c r="C178">
        <v>1261652.35790842</v>
      </c>
      <c r="D178">
        <v>3022171.352308399</v>
      </c>
      <c r="E178">
        <v>2963121.635730728</v>
      </c>
      <c r="F178">
        <v>878892.765146298</v>
      </c>
      <c r="G178">
        <v>2907824.88417559</v>
      </c>
    </row>
    <row r="179" spans="1:7">
      <c r="A179">
        <v>177</v>
      </c>
      <c r="B179">
        <v>11023607.54210553</v>
      </c>
      <c r="C179">
        <v>1270023.12988749</v>
      </c>
      <c r="D179">
        <v>3015319.761111135</v>
      </c>
      <c r="E179">
        <v>2963839.429349447</v>
      </c>
      <c r="F179">
        <v>871029.7563262725</v>
      </c>
      <c r="G179">
        <v>2903395.465431181</v>
      </c>
    </row>
    <row r="180" spans="1:7">
      <c r="A180">
        <v>178</v>
      </c>
      <c r="B180">
        <v>11014412.83844456</v>
      </c>
      <c r="C180">
        <v>1278850.786993247</v>
      </c>
      <c r="D180">
        <v>3009366.495759428</v>
      </c>
      <c r="E180">
        <v>2964555.038218591</v>
      </c>
      <c r="F180">
        <v>862565.3351748337</v>
      </c>
      <c r="G180">
        <v>2899075.182298456</v>
      </c>
    </row>
    <row r="181" spans="1:7">
      <c r="A181">
        <v>179</v>
      </c>
      <c r="B181">
        <v>11005611.7006737</v>
      </c>
      <c r="C181">
        <v>1288218.657961441</v>
      </c>
      <c r="D181">
        <v>3003872.827135821</v>
      </c>
      <c r="E181">
        <v>2965279.832146531</v>
      </c>
      <c r="F181">
        <v>853481.341229726</v>
      </c>
      <c r="G181">
        <v>2894759.042200182</v>
      </c>
    </row>
    <row r="182" spans="1:7">
      <c r="A182">
        <v>180</v>
      </c>
      <c r="B182">
        <v>10995879.98436008</v>
      </c>
      <c r="C182">
        <v>1295396.588974771</v>
      </c>
      <c r="D182">
        <v>2996019.82093891</v>
      </c>
      <c r="E182">
        <v>2965988.119165299</v>
      </c>
      <c r="F182">
        <v>847834.6610864856</v>
      </c>
      <c r="G182">
        <v>2890640.794194609</v>
      </c>
    </row>
    <row r="183" spans="1:7">
      <c r="A183">
        <v>181</v>
      </c>
      <c r="B183">
        <v>10988622.58779884</v>
      </c>
      <c r="C183">
        <v>1301038.091194003</v>
      </c>
      <c r="D183">
        <v>2990156.783073646</v>
      </c>
      <c r="E183">
        <v>2966536.263979993</v>
      </c>
      <c r="F183">
        <v>843364.2828299857</v>
      </c>
      <c r="G183">
        <v>2887527.166721215</v>
      </c>
    </row>
    <row r="184" spans="1:7">
      <c r="A184">
        <v>182</v>
      </c>
      <c r="B184">
        <v>10983567.03836929</v>
      </c>
      <c r="C184">
        <v>1304211.590755028</v>
      </c>
      <c r="D184">
        <v>2985756.388907765</v>
      </c>
      <c r="E184">
        <v>2966885.551586273</v>
      </c>
      <c r="F184">
        <v>841215.1737900315</v>
      </c>
      <c r="G184">
        <v>2885498.333330197</v>
      </c>
    </row>
    <row r="185" spans="1:7">
      <c r="A185">
        <v>183</v>
      </c>
      <c r="B185">
        <v>10978548.41116078</v>
      </c>
      <c r="C185">
        <v>1307639.999639716</v>
      </c>
      <c r="D185">
        <v>2981453.723373629</v>
      </c>
      <c r="E185">
        <v>2967245.821018826</v>
      </c>
      <c r="F185">
        <v>838772.3151750447</v>
      </c>
      <c r="G185">
        <v>2883436.551953569</v>
      </c>
    </row>
    <row r="186" spans="1:7">
      <c r="A186">
        <v>184</v>
      </c>
      <c r="B186">
        <v>10970743.27201385</v>
      </c>
      <c r="C186">
        <v>1315548.178919136</v>
      </c>
      <c r="D186">
        <v>2975542.480047577</v>
      </c>
      <c r="E186">
        <v>2967931.1142828</v>
      </c>
      <c r="F186">
        <v>832045.4120183018</v>
      </c>
      <c r="G186">
        <v>2879676.086746033</v>
      </c>
    </row>
    <row r="187" spans="1:7">
      <c r="A187">
        <v>185</v>
      </c>
      <c r="B187">
        <v>10961502.60481349</v>
      </c>
      <c r="C187">
        <v>1324757.503308971</v>
      </c>
      <c r="D187">
        <v>2968262.536814856</v>
      </c>
      <c r="E187">
        <v>2968746.546716426</v>
      </c>
      <c r="F187">
        <v>824483.1606078953</v>
      </c>
      <c r="G187">
        <v>2875252.857365338</v>
      </c>
    </row>
    <row r="188" spans="1:7">
      <c r="A188">
        <v>186</v>
      </c>
      <c r="B188">
        <v>10953869.98640037</v>
      </c>
      <c r="C188">
        <v>1333976.025626166</v>
      </c>
      <c r="D188">
        <v>2962587.943276604</v>
      </c>
      <c r="E188">
        <v>2969496.636016156</v>
      </c>
      <c r="F188">
        <v>816603.7520658027</v>
      </c>
      <c r="G188">
        <v>2871205.629415644</v>
      </c>
    </row>
    <row r="189" spans="1:7">
      <c r="A189">
        <v>187</v>
      </c>
      <c r="B189">
        <v>10949543.67785543</v>
      </c>
      <c r="C189">
        <v>1337692.537551026</v>
      </c>
      <c r="D189">
        <v>2958788.293115336</v>
      </c>
      <c r="E189">
        <v>2969864.492940915</v>
      </c>
      <c r="F189">
        <v>813938.1167776885</v>
      </c>
      <c r="G189">
        <v>2869260.237470467</v>
      </c>
    </row>
    <row r="190" spans="1:7">
      <c r="A190">
        <v>188</v>
      </c>
      <c r="B190">
        <v>10947728.81039291</v>
      </c>
      <c r="C190">
        <v>1341441.513473338</v>
      </c>
      <c r="D190">
        <v>2957906.901429984</v>
      </c>
      <c r="E190">
        <v>2970103.647606731</v>
      </c>
      <c r="F190">
        <v>810346.4141621196</v>
      </c>
      <c r="G190">
        <v>2867930.333720739</v>
      </c>
    </row>
    <row r="191" spans="1:7">
      <c r="A191">
        <v>189</v>
      </c>
      <c r="B191">
        <v>10947771.26305044</v>
      </c>
      <c r="C191">
        <v>1340571.148866076</v>
      </c>
      <c r="D191">
        <v>2957603.367598199</v>
      </c>
      <c r="E191">
        <v>2970078.076634357</v>
      </c>
      <c r="F191">
        <v>811372.2855161304</v>
      </c>
      <c r="G191">
        <v>2868146.38443568</v>
      </c>
    </row>
    <row r="192" spans="1:7">
      <c r="A192">
        <v>190</v>
      </c>
      <c r="B192">
        <v>10942405.5190772</v>
      </c>
      <c r="C192">
        <v>1346337.719198826</v>
      </c>
      <c r="D192">
        <v>2953211.030891835</v>
      </c>
      <c r="E192">
        <v>2970578.04829808</v>
      </c>
      <c r="F192">
        <v>806826.756769285</v>
      </c>
      <c r="G192">
        <v>2865451.963919176</v>
      </c>
    </row>
    <row r="193" spans="1:7">
      <c r="A193">
        <v>191</v>
      </c>
      <c r="B193">
        <v>10936916.10277403</v>
      </c>
      <c r="C193">
        <v>1353753.708313218</v>
      </c>
      <c r="D193">
        <v>2948943.472647229</v>
      </c>
      <c r="E193">
        <v>2971172.098840045</v>
      </c>
      <c r="F193">
        <v>800682.490712616</v>
      </c>
      <c r="G193">
        <v>2862364.332260924</v>
      </c>
    </row>
    <row r="194" spans="1:7">
      <c r="A194">
        <v>192</v>
      </c>
      <c r="B194">
        <v>10930023.9539718</v>
      </c>
      <c r="C194">
        <v>1361743.09272366</v>
      </c>
      <c r="D194">
        <v>2943023.76407301</v>
      </c>
      <c r="E194">
        <v>2971875.123604358</v>
      </c>
      <c r="F194">
        <v>794607.4218350166</v>
      </c>
      <c r="G194">
        <v>2858774.551735756</v>
      </c>
    </row>
    <row r="195" spans="1:7">
      <c r="A195">
        <v>193</v>
      </c>
      <c r="B195">
        <v>10923451.78957044</v>
      </c>
      <c r="C195">
        <v>1369314.364775203</v>
      </c>
      <c r="D195">
        <v>2937161.904570331</v>
      </c>
      <c r="E195">
        <v>2972559.302743065</v>
      </c>
      <c r="F195">
        <v>789047.598994339</v>
      </c>
      <c r="G195">
        <v>2855368.618487501</v>
      </c>
    </row>
    <row r="196" spans="1:7">
      <c r="A196">
        <v>194</v>
      </c>
      <c r="B196">
        <v>10917359.25010028</v>
      </c>
      <c r="C196">
        <v>1375489.342075777</v>
      </c>
      <c r="D196">
        <v>2931387.388147819</v>
      </c>
      <c r="E196">
        <v>2973166.978387798</v>
      </c>
      <c r="F196">
        <v>784914.9894384763</v>
      </c>
      <c r="G196">
        <v>2852400.552050407</v>
      </c>
    </row>
    <row r="197" spans="1:7">
      <c r="A197">
        <v>195</v>
      </c>
      <c r="B197">
        <v>10911402.54914111</v>
      </c>
      <c r="C197">
        <v>1380894.342903496</v>
      </c>
      <c r="D197">
        <v>2925488.704363553</v>
      </c>
      <c r="E197">
        <v>2973740.802655513</v>
      </c>
      <c r="F197">
        <v>781664.9696525175</v>
      </c>
      <c r="G197">
        <v>2849613.729566026</v>
      </c>
    </row>
    <row r="198" spans="1:7">
      <c r="A198">
        <v>196</v>
      </c>
      <c r="B198">
        <v>10905120.68652108</v>
      </c>
      <c r="C198">
        <v>1390550.969519752</v>
      </c>
      <c r="D198">
        <v>2919948.07449422</v>
      </c>
      <c r="E198">
        <v>2974534.220639181</v>
      </c>
      <c r="F198">
        <v>774267.0910872828</v>
      </c>
      <c r="G198">
        <v>2845820.330780639</v>
      </c>
    </row>
    <row r="199" spans="1:7">
      <c r="A199">
        <v>197</v>
      </c>
      <c r="B199">
        <v>10900566.15029535</v>
      </c>
      <c r="C199">
        <v>1397727.67302034</v>
      </c>
      <c r="D199">
        <v>2915823.535916969</v>
      </c>
      <c r="E199">
        <v>2975123.011439952</v>
      </c>
      <c r="F199">
        <v>768885.479210812</v>
      </c>
      <c r="G199">
        <v>2843006.450707281</v>
      </c>
    </row>
    <row r="200" spans="1:7">
      <c r="A200">
        <v>198</v>
      </c>
      <c r="B200">
        <v>10897608.22217039</v>
      </c>
      <c r="C200">
        <v>1403523.439089255</v>
      </c>
      <c r="D200">
        <v>2913229.865099898</v>
      </c>
      <c r="E200">
        <v>2975563.85218757</v>
      </c>
      <c r="F200">
        <v>764347.7943580096</v>
      </c>
      <c r="G200">
        <v>2840943.271435656</v>
      </c>
    </row>
    <row r="201" spans="1:7">
      <c r="A201">
        <v>199</v>
      </c>
      <c r="B201">
        <v>10894757.69446789</v>
      </c>
      <c r="C201">
        <v>1409035.250082236</v>
      </c>
      <c r="D201">
        <v>2910666.163908782</v>
      </c>
      <c r="E201">
        <v>2975985.173090265</v>
      </c>
      <c r="F201">
        <v>760114.1805777006</v>
      </c>
      <c r="G201">
        <v>2838956.92680891</v>
      </c>
    </row>
    <row r="202" spans="1:7">
      <c r="A202">
        <v>200</v>
      </c>
      <c r="B202">
        <v>10890029.08493785</v>
      </c>
      <c r="C202">
        <v>1415442.927580614</v>
      </c>
      <c r="D202">
        <v>2905873.354138315</v>
      </c>
      <c r="E202">
        <v>2976572.29139593</v>
      </c>
      <c r="F202">
        <v>755883.9657175733</v>
      </c>
      <c r="G202">
        <v>2836256.546105422</v>
      </c>
    </row>
    <row r="203" spans="1:7">
      <c r="A203">
        <v>201</v>
      </c>
      <c r="B203">
        <v>10884195.04299336</v>
      </c>
      <c r="C203">
        <v>1424238.477610489</v>
      </c>
      <c r="D203">
        <v>2899894.36398963</v>
      </c>
      <c r="E203">
        <v>2977351.620556117</v>
      </c>
      <c r="F203">
        <v>749993.061282865</v>
      </c>
      <c r="G203">
        <v>2832717.519554263</v>
      </c>
    </row>
    <row r="204" spans="1:7">
      <c r="A204">
        <v>202</v>
      </c>
      <c r="B204">
        <v>10879142.12261192</v>
      </c>
      <c r="C204">
        <v>1430540.665649996</v>
      </c>
      <c r="D204">
        <v>2894363.071308897</v>
      </c>
      <c r="E204">
        <v>2977985.821624983</v>
      </c>
      <c r="F204">
        <v>746281.8516506731</v>
      </c>
      <c r="G204">
        <v>2829970.712377368</v>
      </c>
    </row>
    <row r="205" spans="1:7">
      <c r="A205">
        <v>203</v>
      </c>
      <c r="B205">
        <v>10876383.56359386</v>
      </c>
      <c r="C205">
        <v>1435867.736779746</v>
      </c>
      <c r="D205">
        <v>2891515.428847511</v>
      </c>
      <c r="E205">
        <v>2978418.925911041</v>
      </c>
      <c r="F205">
        <v>742551.2840300314</v>
      </c>
      <c r="G205">
        <v>2828030.188025531</v>
      </c>
    </row>
    <row r="206" spans="1:7">
      <c r="A206">
        <v>204</v>
      </c>
      <c r="B206">
        <v>10875055.42970899</v>
      </c>
      <c r="C206">
        <v>1435935.414119683</v>
      </c>
      <c r="D206">
        <v>2889811.829568581</v>
      </c>
      <c r="E206">
        <v>2978522.980139868</v>
      </c>
      <c r="F206">
        <v>743103.0790450221</v>
      </c>
      <c r="G206">
        <v>2827682.126835836</v>
      </c>
    </row>
    <row r="207" spans="1:7">
      <c r="A207">
        <v>205</v>
      </c>
      <c r="B207">
        <v>10875228.91063744</v>
      </c>
      <c r="C207">
        <v>1436756.760843557</v>
      </c>
      <c r="D207">
        <v>2890055.123638012</v>
      </c>
      <c r="E207">
        <v>2978557.794041316</v>
      </c>
      <c r="F207">
        <v>742325.9009492339</v>
      </c>
      <c r="G207">
        <v>2827533.33116532</v>
      </c>
    </row>
    <row r="208" spans="1:7">
      <c r="A208">
        <v>206</v>
      </c>
      <c r="B208">
        <v>10871754.11203228</v>
      </c>
      <c r="C208">
        <v>1442253.368434626</v>
      </c>
      <c r="D208">
        <v>2886281.763222376</v>
      </c>
      <c r="E208">
        <v>2979049.472736838</v>
      </c>
      <c r="F208">
        <v>738789.625513861</v>
      </c>
      <c r="G208">
        <v>2825379.882124578</v>
      </c>
    </row>
    <row r="209" spans="1:7">
      <c r="A209">
        <v>207</v>
      </c>
      <c r="B209">
        <v>10868212.07733078</v>
      </c>
      <c r="C209">
        <v>1446605.086879363</v>
      </c>
      <c r="D209">
        <v>2882188.411359751</v>
      </c>
      <c r="E209">
        <v>2979509.263954313</v>
      </c>
      <c r="F209">
        <v>736452.2127843889</v>
      </c>
      <c r="G209">
        <v>2823457.102352969</v>
      </c>
    </row>
    <row r="210" spans="1:7">
      <c r="A210">
        <v>208</v>
      </c>
      <c r="B210">
        <v>10863853.05943039</v>
      </c>
      <c r="C210">
        <v>1453904.685218124</v>
      </c>
      <c r="D210">
        <v>2877198.887199607</v>
      </c>
      <c r="E210">
        <v>2980176.082220497</v>
      </c>
      <c r="F210">
        <v>731922.8080452693</v>
      </c>
      <c r="G210">
        <v>2820650.596746891</v>
      </c>
    </row>
    <row r="211" spans="1:7">
      <c r="A211">
        <v>209</v>
      </c>
      <c r="B211">
        <v>10859727.10257854</v>
      </c>
      <c r="C211">
        <v>1461449.846032526</v>
      </c>
      <c r="D211">
        <v>2872398.929048615</v>
      </c>
      <c r="E211">
        <v>2980846.271790714</v>
      </c>
      <c r="F211">
        <v>727195.5164682296</v>
      </c>
      <c r="G211">
        <v>2817836.539238458</v>
      </c>
    </row>
    <row r="212" spans="1:7">
      <c r="A212">
        <v>210</v>
      </c>
      <c r="B212">
        <v>10856049.42530495</v>
      </c>
      <c r="C212">
        <v>1469738.454142271</v>
      </c>
      <c r="D212">
        <v>2868069.878397609</v>
      </c>
      <c r="E212">
        <v>2981528.664183015</v>
      </c>
      <c r="F212">
        <v>721748.0053031762</v>
      </c>
      <c r="G212">
        <v>2814964.423278874</v>
      </c>
    </row>
    <row r="213" spans="1:7">
      <c r="A213">
        <v>211</v>
      </c>
      <c r="B213">
        <v>10852654.96534628</v>
      </c>
      <c r="C213">
        <v>1478839.755692477</v>
      </c>
      <c r="D213">
        <v>2864002.28670869</v>
      </c>
      <c r="E213">
        <v>2982234.281685849</v>
      </c>
      <c r="F213">
        <v>715578.9148526181</v>
      </c>
      <c r="G213">
        <v>2811999.726406649</v>
      </c>
    </row>
    <row r="214" spans="1:7">
      <c r="A214">
        <v>212</v>
      </c>
      <c r="B214">
        <v>10848759.49493516</v>
      </c>
      <c r="C214">
        <v>1484780.011464776</v>
      </c>
      <c r="D214">
        <v>2858974.774491129</v>
      </c>
      <c r="E214">
        <v>2982850.899241006</v>
      </c>
      <c r="F214">
        <v>712571.49011896</v>
      </c>
      <c r="G214">
        <v>2809582.319619292</v>
      </c>
    </row>
    <row r="215" spans="1:7">
      <c r="A215">
        <v>213</v>
      </c>
      <c r="B215">
        <v>10845930.07870766</v>
      </c>
      <c r="C215">
        <v>1489232.194158781</v>
      </c>
      <c r="D215">
        <v>2855251.243214469</v>
      </c>
      <c r="E215">
        <v>2983313.670656998</v>
      </c>
      <c r="F215">
        <v>710323.1986452809</v>
      </c>
      <c r="G215">
        <v>2807809.772032134</v>
      </c>
    </row>
    <row r="216" spans="1:7">
      <c r="A216">
        <v>214</v>
      </c>
      <c r="B216">
        <v>10844039.54289491</v>
      </c>
      <c r="C216">
        <v>1491073.226608877</v>
      </c>
      <c r="D216">
        <v>2852766.588847656</v>
      </c>
      <c r="E216">
        <v>2983563.789983339</v>
      </c>
      <c r="F216">
        <v>709772.7502393685</v>
      </c>
      <c r="G216">
        <v>2806863.187215669</v>
      </c>
    </row>
    <row r="217" spans="1:7">
      <c r="A217">
        <v>215</v>
      </c>
      <c r="B217">
        <v>10842247.05301864</v>
      </c>
      <c r="C217">
        <v>1492980.681105159</v>
      </c>
      <c r="D217">
        <v>2850388.388482257</v>
      </c>
      <c r="E217">
        <v>2983811.14466199</v>
      </c>
      <c r="F217">
        <v>709128.685387241</v>
      </c>
      <c r="G217">
        <v>2805938.153381997</v>
      </c>
    </row>
    <row r="218" spans="1:7">
      <c r="A218">
        <v>216</v>
      </c>
      <c r="B218">
        <v>10839471.82107485</v>
      </c>
      <c r="C218">
        <v>1499251.525299575</v>
      </c>
      <c r="D218">
        <v>2846577.224752337</v>
      </c>
      <c r="E218">
        <v>2984378.455295884</v>
      </c>
      <c r="F218">
        <v>705500.4180574886</v>
      </c>
      <c r="G218">
        <v>2803764.19766957</v>
      </c>
    </row>
    <row r="219" spans="1:7">
      <c r="A219">
        <v>217</v>
      </c>
      <c r="B219">
        <v>10835870.10762684</v>
      </c>
      <c r="C219">
        <v>1506987.068484281</v>
      </c>
      <c r="D219">
        <v>2841518.408185015</v>
      </c>
      <c r="E219">
        <v>2985103.610234207</v>
      </c>
      <c r="F219">
        <v>701228.437792461</v>
      </c>
      <c r="G219">
        <v>2801032.582930877</v>
      </c>
    </row>
    <row r="220" spans="1:7">
      <c r="A220">
        <v>218</v>
      </c>
      <c r="B220">
        <v>10832817.58293656</v>
      </c>
      <c r="C220">
        <v>1515766.718604545</v>
      </c>
      <c r="D220">
        <v>2837035.998203168</v>
      </c>
      <c r="E220">
        <v>2985845.261714776</v>
      </c>
      <c r="F220">
        <v>695986.8276615593</v>
      </c>
      <c r="G220">
        <v>2798182.776752512</v>
      </c>
    </row>
    <row r="221" spans="1:7">
      <c r="A221">
        <v>219</v>
      </c>
      <c r="B221">
        <v>10831062.66118269</v>
      </c>
      <c r="C221">
        <v>1518853.924971187</v>
      </c>
      <c r="D221">
        <v>2834475.762607251</v>
      </c>
      <c r="E221">
        <v>2986173.541372934</v>
      </c>
      <c r="F221">
        <v>694558.409028891</v>
      </c>
      <c r="G221">
        <v>2797001.023202424</v>
      </c>
    </row>
    <row r="222" spans="1:7">
      <c r="A222">
        <v>220</v>
      </c>
      <c r="B222">
        <v>10830422.41729955</v>
      </c>
      <c r="C222">
        <v>1522840.521006495</v>
      </c>
      <c r="D222">
        <v>2833414.744452817</v>
      </c>
      <c r="E222">
        <v>2986442.762897676</v>
      </c>
      <c r="F222">
        <v>691827.7983234703</v>
      </c>
      <c r="G222">
        <v>2795896.590619092</v>
      </c>
    </row>
    <row r="223" spans="1:7">
      <c r="A223">
        <v>221</v>
      </c>
      <c r="B223">
        <v>10830420.45325507</v>
      </c>
      <c r="C223">
        <v>1521690.079344302</v>
      </c>
      <c r="D223">
        <v>2833406.197518298</v>
      </c>
      <c r="E223">
        <v>2986392.470723986</v>
      </c>
      <c r="F223">
        <v>692765.0507703661</v>
      </c>
      <c r="G223">
        <v>2796166.654898118</v>
      </c>
    </row>
    <row r="224" spans="1:7">
      <c r="A224">
        <v>222</v>
      </c>
      <c r="B224">
        <v>10828400.81424139</v>
      </c>
      <c r="C224">
        <v>1525684.440707782</v>
      </c>
      <c r="D224">
        <v>2830379.293358844</v>
      </c>
      <c r="E224">
        <v>2986799.630471796</v>
      </c>
      <c r="F224">
        <v>690843.1150095208</v>
      </c>
      <c r="G224">
        <v>2794694.334693451</v>
      </c>
    </row>
    <row r="225" spans="1:7">
      <c r="A225">
        <v>223</v>
      </c>
      <c r="B225">
        <v>10826469.63188858</v>
      </c>
      <c r="C225">
        <v>1532427.274586404</v>
      </c>
      <c r="D225">
        <v>2827228.625831927</v>
      </c>
      <c r="E225">
        <v>2987354.547672582</v>
      </c>
      <c r="F225">
        <v>686843.9413270487</v>
      </c>
      <c r="G225">
        <v>2792615.242470614</v>
      </c>
    </row>
    <row r="226" spans="1:7">
      <c r="A226">
        <v>224</v>
      </c>
      <c r="B226">
        <v>10823991.71728257</v>
      </c>
      <c r="C226">
        <v>1539205.714143194</v>
      </c>
      <c r="D226">
        <v>2823207.850326499</v>
      </c>
      <c r="E226">
        <v>2987974.166476485</v>
      </c>
      <c r="F226">
        <v>683235.1538196582</v>
      </c>
      <c r="G226">
        <v>2790368.832516731</v>
      </c>
    </row>
    <row r="227" spans="1:7">
      <c r="A227">
        <v>225</v>
      </c>
      <c r="B227">
        <v>10821636.81468873</v>
      </c>
      <c r="C227">
        <v>1545477.44927779</v>
      </c>
      <c r="D227">
        <v>2819273.408360146</v>
      </c>
      <c r="E227">
        <v>2988567.716274535</v>
      </c>
      <c r="F227">
        <v>680040.7812587604</v>
      </c>
      <c r="G227">
        <v>2788277.459517493</v>
      </c>
    </row>
    <row r="228" spans="1:7">
      <c r="A228">
        <v>226</v>
      </c>
      <c r="B228">
        <v>10819448.03219533</v>
      </c>
      <c r="C228">
        <v>1549869.246966277</v>
      </c>
      <c r="D228">
        <v>2815648.728483126</v>
      </c>
      <c r="E228">
        <v>2989050.944668563</v>
      </c>
      <c r="F228">
        <v>678214.3437606397</v>
      </c>
      <c r="G228">
        <v>2786664.768316721</v>
      </c>
    </row>
    <row r="229" spans="1:7">
      <c r="A229">
        <v>227</v>
      </c>
      <c r="B229">
        <v>10817289.20706791</v>
      </c>
      <c r="C229">
        <v>1552816.516784004</v>
      </c>
      <c r="D229">
        <v>2812145.858366225</v>
      </c>
      <c r="E229">
        <v>2989455.902170268</v>
      </c>
      <c r="F229">
        <v>677500.1585466104</v>
      </c>
      <c r="G229">
        <v>2785370.771200804</v>
      </c>
    </row>
    <row r="230" spans="1:7">
      <c r="A230">
        <v>228</v>
      </c>
      <c r="B230">
        <v>10815077.84278603</v>
      </c>
      <c r="C230">
        <v>1561220.910030457</v>
      </c>
      <c r="D230">
        <v>2807906.932978518</v>
      </c>
      <c r="E230">
        <v>2990189.242307285</v>
      </c>
      <c r="F230">
        <v>672929.7894948754</v>
      </c>
      <c r="G230">
        <v>2782830.967974894</v>
      </c>
    </row>
    <row r="231" spans="1:7">
      <c r="A231">
        <v>229</v>
      </c>
      <c r="B231">
        <v>10813559.27504718</v>
      </c>
      <c r="C231">
        <v>1567399.924776194</v>
      </c>
      <c r="D231">
        <v>2804866.491681555</v>
      </c>
      <c r="E231">
        <v>2990722.315402571</v>
      </c>
      <c r="F231">
        <v>669596.00030802</v>
      </c>
      <c r="G231">
        <v>2780974.542878842</v>
      </c>
    </row>
    <row r="232" spans="1:7">
      <c r="A232">
        <v>230</v>
      </c>
      <c r="B232">
        <v>10812690.04174544</v>
      </c>
      <c r="C232">
        <v>1572657.243376026</v>
      </c>
      <c r="D232">
        <v>2802832.52017399</v>
      </c>
      <c r="E232">
        <v>2991134.83838359</v>
      </c>
      <c r="F232">
        <v>666535.1914406107</v>
      </c>
      <c r="G232">
        <v>2779530.248371227</v>
      </c>
    </row>
    <row r="233" spans="1:7">
      <c r="A233">
        <v>231</v>
      </c>
      <c r="B233">
        <v>10812732.1075957</v>
      </c>
      <c r="C233">
        <v>1573655.705552896</v>
      </c>
      <c r="D233">
        <v>2802760.45007852</v>
      </c>
      <c r="E233">
        <v>2991187.813737495</v>
      </c>
      <c r="F233">
        <v>665812.2535985386</v>
      </c>
      <c r="G233">
        <v>2779315.884628253</v>
      </c>
    </row>
    <row r="234" spans="1:7">
      <c r="A234">
        <v>232</v>
      </c>
      <c r="B234">
        <v>10811110.10130929</v>
      </c>
      <c r="C234">
        <v>1578350.671010214</v>
      </c>
      <c r="D234">
        <v>2799660.833942265</v>
      </c>
      <c r="E234">
        <v>2991652.692972683</v>
      </c>
      <c r="F234">
        <v>663683.4003777689</v>
      </c>
      <c r="G234">
        <v>2777762.503006357</v>
      </c>
    </row>
    <row r="235" spans="1:7">
      <c r="A235">
        <v>233</v>
      </c>
      <c r="B235">
        <v>10809179.62560384</v>
      </c>
      <c r="C235">
        <v>1585487.719678993</v>
      </c>
      <c r="D235">
        <v>2795548.430566302</v>
      </c>
      <c r="E235">
        <v>2992324.365406235</v>
      </c>
      <c r="F235">
        <v>660273.3819444997</v>
      </c>
      <c r="G235">
        <v>2775545.72800781</v>
      </c>
    </row>
    <row r="236" spans="1:7">
      <c r="A236">
        <v>234</v>
      </c>
      <c r="B236">
        <v>10807387.11876928</v>
      </c>
      <c r="C236">
        <v>1589863.483845403</v>
      </c>
      <c r="D236">
        <v>2791932.926734678</v>
      </c>
      <c r="E236">
        <v>2992833.140209436</v>
      </c>
      <c r="F236">
        <v>658731.9142731293</v>
      </c>
      <c r="G236">
        <v>2774025.653706633</v>
      </c>
    </row>
    <row r="237" spans="1:7">
      <c r="A237">
        <v>235</v>
      </c>
      <c r="B237">
        <v>10806449.87847001</v>
      </c>
      <c r="C237">
        <v>1594605.339535927</v>
      </c>
      <c r="D237">
        <v>2789622.468764444</v>
      </c>
      <c r="E237">
        <v>2993248.544507832</v>
      </c>
      <c r="F237">
        <v>656322.5752423626</v>
      </c>
      <c r="G237">
        <v>2772650.950419445</v>
      </c>
    </row>
    <row r="238" spans="1:7">
      <c r="A238">
        <v>236</v>
      </c>
      <c r="B238">
        <v>10805966.26168819</v>
      </c>
      <c r="C238">
        <v>1593475.30596594</v>
      </c>
      <c r="D238">
        <v>2788976.896346209</v>
      </c>
      <c r="E238">
        <v>2993253.370265812</v>
      </c>
      <c r="F238">
        <v>657472.3115725501</v>
      </c>
      <c r="G238">
        <v>2772788.37753768</v>
      </c>
    </row>
    <row r="239" spans="1:7">
      <c r="A239">
        <v>237</v>
      </c>
      <c r="B239">
        <v>10805952.10376216</v>
      </c>
      <c r="C239">
        <v>1592322.220360906</v>
      </c>
      <c r="D239">
        <v>2789011.813715337</v>
      </c>
      <c r="E239">
        <v>2993207.096961772</v>
      </c>
      <c r="F239">
        <v>658354.4357055036</v>
      </c>
      <c r="G239">
        <v>2773056.537018639</v>
      </c>
    </row>
    <row r="240" spans="1:7">
      <c r="A240">
        <v>238</v>
      </c>
      <c r="B240">
        <v>10804898.7107497</v>
      </c>
      <c r="C240">
        <v>1597413.000592062</v>
      </c>
      <c r="D240">
        <v>2786382.647881052</v>
      </c>
      <c r="E240">
        <v>2993669.968411339</v>
      </c>
      <c r="F240">
        <v>655859.5125278196</v>
      </c>
      <c r="G240">
        <v>2771573.581337424</v>
      </c>
    </row>
    <row r="241" spans="1:7">
      <c r="A241">
        <v>239</v>
      </c>
      <c r="B241">
        <v>10803767.47494457</v>
      </c>
      <c r="C241">
        <v>1599459.737080066</v>
      </c>
      <c r="D241">
        <v>2784110.273903275</v>
      </c>
      <c r="E241">
        <v>2993960.9209034</v>
      </c>
      <c r="F241">
        <v>655465.0754511381</v>
      </c>
      <c r="G241">
        <v>2770771.467606695</v>
      </c>
    </row>
    <row r="242" spans="1:7">
      <c r="A242">
        <v>240</v>
      </c>
      <c r="B242">
        <v>10802394.80683694</v>
      </c>
      <c r="C242">
        <v>1604420.295473519</v>
      </c>
      <c r="D242">
        <v>2780835.261284922</v>
      </c>
      <c r="E242">
        <v>2994478.225404431</v>
      </c>
      <c r="F242">
        <v>653436.7692981123</v>
      </c>
      <c r="G242">
        <v>2769224.255375956</v>
      </c>
    </row>
    <row r="243" spans="1:7">
      <c r="A243">
        <v>241</v>
      </c>
      <c r="B243">
        <v>10801110.63460716</v>
      </c>
      <c r="C243">
        <v>1609833.060555422</v>
      </c>
      <c r="D243">
        <v>2777557.5929263</v>
      </c>
      <c r="E243">
        <v>2995018.945547274</v>
      </c>
      <c r="F243">
        <v>651114.7617538188</v>
      </c>
      <c r="G243">
        <v>2767586.273824346</v>
      </c>
    </row>
    <row r="244" spans="1:7">
      <c r="A244">
        <v>242</v>
      </c>
      <c r="B244">
        <v>10800030.28154111</v>
      </c>
      <c r="C244">
        <v>1616749.78741415</v>
      </c>
      <c r="D244">
        <v>2774272.245342533</v>
      </c>
      <c r="E244">
        <v>2995631.245375449</v>
      </c>
      <c r="F244">
        <v>647727.1544656564</v>
      </c>
      <c r="G244">
        <v>2765649.848943326</v>
      </c>
    </row>
    <row r="245" spans="1:7">
      <c r="A245">
        <v>243</v>
      </c>
      <c r="B245">
        <v>10799129.81465638</v>
      </c>
      <c r="C245">
        <v>1625239.877595732</v>
      </c>
      <c r="D245">
        <v>2770906.344311571</v>
      </c>
      <c r="E245">
        <v>2996320.844360692</v>
      </c>
      <c r="F245">
        <v>643248.7668779041</v>
      </c>
      <c r="G245">
        <v>2763413.98151048</v>
      </c>
    </row>
    <row r="246" spans="1:7">
      <c r="A246">
        <v>244</v>
      </c>
      <c r="B246">
        <v>10797985.13895435</v>
      </c>
      <c r="C246">
        <v>1628333.517174122</v>
      </c>
      <c r="D246">
        <v>2768049.329490097</v>
      </c>
      <c r="E246">
        <v>2996728.550088523</v>
      </c>
      <c r="F246">
        <v>642543.9844574449</v>
      </c>
      <c r="G246">
        <v>2762329.757744163</v>
      </c>
    </row>
    <row r="247" spans="1:7">
      <c r="A247">
        <v>245</v>
      </c>
      <c r="B247">
        <v>10797199.55121578</v>
      </c>
      <c r="C247">
        <v>1630232.231194761</v>
      </c>
      <c r="D247">
        <v>2766076.47622618</v>
      </c>
      <c r="E247">
        <v>2997002.795889487</v>
      </c>
      <c r="F247">
        <v>642238.7559657377</v>
      </c>
      <c r="G247">
        <v>2761649.291939617</v>
      </c>
    </row>
    <row r="248" spans="1:7">
      <c r="A248">
        <v>246</v>
      </c>
      <c r="B248">
        <v>10796699.04044054</v>
      </c>
      <c r="C248">
        <v>1629595.219571339</v>
      </c>
      <c r="D248">
        <v>2765238.305159518</v>
      </c>
      <c r="E248">
        <v>2997054.142293347</v>
      </c>
      <c r="F248">
        <v>643181.956897726</v>
      </c>
      <c r="G248">
        <v>2761629.416518615</v>
      </c>
    </row>
    <row r="249" spans="1:7">
      <c r="A249">
        <v>247</v>
      </c>
      <c r="B249">
        <v>10796709.28075382</v>
      </c>
      <c r="C249">
        <v>1628445.293630963</v>
      </c>
      <c r="D249">
        <v>2765412.235924267</v>
      </c>
      <c r="E249">
        <v>2996992.864698198</v>
      </c>
      <c r="F249">
        <v>643964.4350626426</v>
      </c>
      <c r="G249">
        <v>2761894.451437752</v>
      </c>
    </row>
    <row r="250" spans="1:7">
      <c r="A250">
        <v>248</v>
      </c>
      <c r="B250">
        <v>10795929.89353265</v>
      </c>
      <c r="C250">
        <v>1632589.537982472</v>
      </c>
      <c r="D250">
        <v>2762954.073542113</v>
      </c>
      <c r="E250">
        <v>2997412.085296021</v>
      </c>
      <c r="F250">
        <v>642280.3231686897</v>
      </c>
      <c r="G250">
        <v>2760693.873543357</v>
      </c>
    </row>
    <row r="251" spans="1:7">
      <c r="A251">
        <v>249</v>
      </c>
      <c r="B251">
        <v>10794962.13883437</v>
      </c>
      <c r="C251">
        <v>1636659.951424152</v>
      </c>
      <c r="D251">
        <v>2759928.841491594</v>
      </c>
      <c r="E251">
        <v>2997893.994212604</v>
      </c>
      <c r="F251">
        <v>641026.8834606229</v>
      </c>
      <c r="G251">
        <v>2759452.468245396</v>
      </c>
    </row>
    <row r="252" spans="1:7">
      <c r="A252">
        <v>250</v>
      </c>
      <c r="B252">
        <v>10794136.77924284</v>
      </c>
      <c r="C252">
        <v>1643524.868705528</v>
      </c>
      <c r="D252">
        <v>2756469.047849076</v>
      </c>
      <c r="E252">
        <v>2998544.157558858</v>
      </c>
      <c r="F252">
        <v>638023.3806492346</v>
      </c>
      <c r="G252">
        <v>2757575.324480144</v>
      </c>
    </row>
    <row r="253" spans="1:7">
      <c r="A253">
        <v>251</v>
      </c>
      <c r="B253">
        <v>10793657.15966092</v>
      </c>
      <c r="C253">
        <v>1644726.901259295</v>
      </c>
      <c r="D253">
        <v>2755073.196443238</v>
      </c>
      <c r="E253">
        <v>2998740.050323368</v>
      </c>
      <c r="F253">
        <v>637972.8467291535</v>
      </c>
      <c r="G253">
        <v>2757144.164905864</v>
      </c>
    </row>
    <row r="254" spans="1:7">
      <c r="A254">
        <v>252</v>
      </c>
      <c r="B254">
        <v>10793526.79625699</v>
      </c>
      <c r="C254">
        <v>1648919.309980896</v>
      </c>
      <c r="D254">
        <v>2753768.499859938</v>
      </c>
      <c r="E254">
        <v>2999053.149455822</v>
      </c>
      <c r="F254">
        <v>635681.1892149622</v>
      </c>
      <c r="G254">
        <v>2756104.647745372</v>
      </c>
    </row>
    <row r="255" spans="1:7">
      <c r="A255">
        <v>253</v>
      </c>
      <c r="B255">
        <v>10793504.7559136</v>
      </c>
      <c r="C255">
        <v>1647700.587450603</v>
      </c>
      <c r="D255">
        <v>2753872.296957056</v>
      </c>
      <c r="E255">
        <v>2998999.329740005</v>
      </c>
      <c r="F255">
        <v>636546.0274696264</v>
      </c>
      <c r="G255">
        <v>2756386.514296312</v>
      </c>
    </row>
    <row r="256" spans="1:7">
      <c r="A256">
        <v>254</v>
      </c>
      <c r="B256">
        <v>10792994.79107166</v>
      </c>
      <c r="C256">
        <v>1649278.308064371</v>
      </c>
      <c r="D256">
        <v>2752287.13149511</v>
      </c>
      <c r="E256">
        <v>2999231.490496016</v>
      </c>
      <c r="F256">
        <v>636349.9228812455</v>
      </c>
      <c r="G256">
        <v>2755847.938134918</v>
      </c>
    </row>
    <row r="257" spans="1:7">
      <c r="A257">
        <v>255</v>
      </c>
      <c r="B257">
        <v>10792574.59791508</v>
      </c>
      <c r="C257">
        <v>1654585.446070538</v>
      </c>
      <c r="D257">
        <v>2749916.621128778</v>
      </c>
      <c r="E257">
        <v>2999706.306031382</v>
      </c>
      <c r="F257">
        <v>633904.5817901925</v>
      </c>
      <c r="G257">
        <v>2754461.642894194</v>
      </c>
    </row>
    <row r="258" spans="1:7">
      <c r="A258">
        <v>256</v>
      </c>
      <c r="B258">
        <v>10792015.26712121</v>
      </c>
      <c r="C258">
        <v>1658858.596538595</v>
      </c>
      <c r="D258">
        <v>2747398.687731131</v>
      </c>
      <c r="E258">
        <v>3000154.707294536</v>
      </c>
      <c r="F258">
        <v>632340.402450015</v>
      </c>
      <c r="G258">
        <v>2753262.873106937</v>
      </c>
    </row>
    <row r="259" spans="1:7">
      <c r="A259">
        <v>257</v>
      </c>
      <c r="B259">
        <v>10791495.45055826</v>
      </c>
      <c r="C259">
        <v>1662478.774785545</v>
      </c>
      <c r="D259">
        <v>2745036.878247227</v>
      </c>
      <c r="E259">
        <v>3000563.303552273</v>
      </c>
      <c r="F259">
        <v>631182.2695730657</v>
      </c>
      <c r="G259">
        <v>2752234.224400148</v>
      </c>
    </row>
    <row r="260" spans="1:7">
      <c r="A260">
        <v>258</v>
      </c>
      <c r="B260">
        <v>10791016.2239356</v>
      </c>
      <c r="C260">
        <v>1663219.401065235</v>
      </c>
      <c r="D260">
        <v>2743430.859190523</v>
      </c>
      <c r="E260">
        <v>3000775.74360849</v>
      </c>
      <c r="F260">
        <v>631692.4258681908</v>
      </c>
      <c r="G260">
        <v>2751897.794203161</v>
      </c>
    </row>
    <row r="261" spans="1:7">
      <c r="A261">
        <v>259</v>
      </c>
      <c r="B261">
        <v>10790570.57158713</v>
      </c>
      <c r="C261">
        <v>1660837.716280562</v>
      </c>
      <c r="D261">
        <v>2742620.785779848</v>
      </c>
      <c r="E261">
        <v>3000774.310845389</v>
      </c>
      <c r="F261">
        <v>634053.3981008888</v>
      </c>
      <c r="G261">
        <v>2752284.360580444</v>
      </c>
    </row>
    <row r="262" spans="1:7">
      <c r="A262">
        <v>260</v>
      </c>
      <c r="B262">
        <v>10790135.25742041</v>
      </c>
      <c r="C262">
        <v>1665831.670246051</v>
      </c>
      <c r="D262">
        <v>2739816.242967229</v>
      </c>
      <c r="E262">
        <v>3001301.206931918</v>
      </c>
      <c r="F262">
        <v>632223.9770668264</v>
      </c>
      <c r="G262">
        <v>2750962.160208386</v>
      </c>
    </row>
    <row r="263" spans="1:7">
      <c r="A263">
        <v>261</v>
      </c>
      <c r="B263">
        <v>10789867.37318363</v>
      </c>
      <c r="C263">
        <v>1669696.366039653</v>
      </c>
      <c r="D263">
        <v>2737825.367724776</v>
      </c>
      <c r="E263">
        <v>3001687.544885095</v>
      </c>
      <c r="F263">
        <v>630711.932986807</v>
      </c>
      <c r="G263">
        <v>2749946.161547299</v>
      </c>
    </row>
    <row r="264" spans="1:7">
      <c r="A264">
        <v>262</v>
      </c>
      <c r="B264">
        <v>10789741.72173996</v>
      </c>
      <c r="C264">
        <v>1674027.405545058</v>
      </c>
      <c r="D264">
        <v>2736146.564731851</v>
      </c>
      <c r="E264">
        <v>3002055.111701198</v>
      </c>
      <c r="F264">
        <v>628622.2800390864</v>
      </c>
      <c r="G264">
        <v>2748890.359722764</v>
      </c>
    </row>
    <row r="265" spans="1:7">
      <c r="A265">
        <v>263</v>
      </c>
      <c r="B265">
        <v>10789844.18368516</v>
      </c>
      <c r="C265">
        <v>1675130.028072392</v>
      </c>
      <c r="D265">
        <v>2735980.777787693</v>
      </c>
      <c r="E265">
        <v>3002125.55455455</v>
      </c>
      <c r="F265">
        <v>627942.3118988877</v>
      </c>
      <c r="G265">
        <v>2748665.511371641</v>
      </c>
    </row>
    <row r="266" spans="1:7">
      <c r="A266">
        <v>264</v>
      </c>
      <c r="B266">
        <v>10789498.42442992</v>
      </c>
      <c r="C266">
        <v>1676529.017307611</v>
      </c>
      <c r="D266">
        <v>2734531.442658428</v>
      </c>
      <c r="E266">
        <v>3002344.531668786</v>
      </c>
      <c r="F266">
        <v>627894.1238685255</v>
      </c>
      <c r="G266">
        <v>2748199.308926574</v>
      </c>
    </row>
    <row r="267" spans="1:7">
      <c r="A267">
        <v>265</v>
      </c>
      <c r="B267">
        <v>10789200.76765864</v>
      </c>
      <c r="C267">
        <v>1680072.446364206</v>
      </c>
      <c r="D267">
        <v>2732265.900579087</v>
      </c>
      <c r="E267">
        <v>3002755.528201233</v>
      </c>
      <c r="F267">
        <v>626887.4869885478</v>
      </c>
      <c r="G267">
        <v>2747219.405525561</v>
      </c>
    </row>
    <row r="268" spans="1:7">
      <c r="A268">
        <v>266</v>
      </c>
      <c r="B268">
        <v>10788926.59351429</v>
      </c>
      <c r="C268">
        <v>1679423.286371777</v>
      </c>
      <c r="D268">
        <v>2731042.887420339</v>
      </c>
      <c r="E268">
        <v>3002889.680043706</v>
      </c>
      <c r="F268">
        <v>628316.7837735871</v>
      </c>
      <c r="G268">
        <v>2747253.955904878</v>
      </c>
    </row>
    <row r="269" spans="1:7">
      <c r="A269">
        <v>267</v>
      </c>
      <c r="B269">
        <v>10788797.33627661</v>
      </c>
      <c r="C269">
        <v>1681952.26955282</v>
      </c>
      <c r="D269">
        <v>2729653.552599269</v>
      </c>
      <c r="E269">
        <v>3003157.61614632</v>
      </c>
      <c r="F269">
        <v>627444.6434949392</v>
      </c>
      <c r="G269">
        <v>2746589.254483263</v>
      </c>
    </row>
    <row r="270" spans="1:7">
      <c r="A270">
        <v>268</v>
      </c>
      <c r="B270">
        <v>10788856.41210354</v>
      </c>
      <c r="C270">
        <v>1683033.454295556</v>
      </c>
      <c r="D270">
        <v>2729350.865909221</v>
      </c>
      <c r="E270">
        <v>3003243.039400029</v>
      </c>
      <c r="F270">
        <v>626882.9412668726</v>
      </c>
      <c r="G270">
        <v>2746346.111231858</v>
      </c>
    </row>
    <row r="271" spans="1:7">
      <c r="A271">
        <v>269</v>
      </c>
      <c r="B271">
        <v>10788702.2622916</v>
      </c>
      <c r="C271">
        <v>1679183.671001471</v>
      </c>
      <c r="D271">
        <v>2729737.180058211</v>
      </c>
      <c r="E271">
        <v>3003051.56215963</v>
      </c>
      <c r="F271">
        <v>629519.7775081205</v>
      </c>
      <c r="G271">
        <v>2747210.071564172</v>
      </c>
    </row>
    <row r="272" spans="1:7">
      <c r="A272">
        <v>270</v>
      </c>
      <c r="B272">
        <v>10788731.7579169</v>
      </c>
      <c r="C272">
        <v>1681242.094633598</v>
      </c>
      <c r="D272">
        <v>2729238.068141098</v>
      </c>
      <c r="E272">
        <v>3003192.017623513</v>
      </c>
      <c r="F272">
        <v>628326.9867033884</v>
      </c>
      <c r="G272">
        <v>2746732.590815302</v>
      </c>
    </row>
    <row r="273" spans="1:7">
      <c r="A273">
        <v>271</v>
      </c>
      <c r="B273">
        <v>10788532.43923359</v>
      </c>
      <c r="C273">
        <v>1679518.631143935</v>
      </c>
      <c r="D273">
        <v>2728744.021855468</v>
      </c>
      <c r="E273">
        <v>3003188.189555953</v>
      </c>
      <c r="F273">
        <v>630032.4031178774</v>
      </c>
      <c r="G273">
        <v>2747049.193560354</v>
      </c>
    </row>
    <row r="274" spans="1:7">
      <c r="A274">
        <v>272</v>
      </c>
      <c r="B274">
        <v>10788428.699934</v>
      </c>
      <c r="C274">
        <v>1678675.202432454</v>
      </c>
      <c r="D274">
        <v>2727975.024303589</v>
      </c>
      <c r="E274">
        <v>3003262.837121937</v>
      </c>
      <c r="F274">
        <v>631326.5949200076</v>
      </c>
      <c r="G274">
        <v>2747189.041156008</v>
      </c>
    </row>
    <row r="275" spans="1:7">
      <c r="A275">
        <v>273</v>
      </c>
      <c r="B275">
        <v>10788446.85358031</v>
      </c>
      <c r="C275">
        <v>1677569.986992637</v>
      </c>
      <c r="D275">
        <v>2728214.092363191</v>
      </c>
      <c r="E275">
        <v>3003194.981287701</v>
      </c>
      <c r="F275">
        <v>632013.5305090091</v>
      </c>
      <c r="G275">
        <v>2747454.262427776</v>
      </c>
    </row>
    <row r="276" spans="1:7">
      <c r="A276">
        <v>274</v>
      </c>
      <c r="B276">
        <v>10788303.47156567</v>
      </c>
      <c r="C276">
        <v>1680246.639502805</v>
      </c>
      <c r="D276">
        <v>2726395.616977387</v>
      </c>
      <c r="E276">
        <v>3003528.502580231</v>
      </c>
      <c r="F276">
        <v>631400.312337707</v>
      </c>
      <c r="G276">
        <v>2746732.400167536</v>
      </c>
    </row>
    <row r="277" spans="1:7">
      <c r="A277">
        <v>275</v>
      </c>
      <c r="B277">
        <v>10788261.28621302</v>
      </c>
      <c r="C277">
        <v>1686655.317009999</v>
      </c>
      <c r="D277">
        <v>2723990.821233486</v>
      </c>
      <c r="E277">
        <v>3004078.49210905</v>
      </c>
      <c r="F277">
        <v>628342.4597366869</v>
      </c>
      <c r="G277">
        <v>2745194.1961238</v>
      </c>
    </row>
    <row r="278" spans="1:7">
      <c r="A278">
        <v>276</v>
      </c>
      <c r="B278">
        <v>10788293.429361</v>
      </c>
      <c r="C278">
        <v>1687030.445602396</v>
      </c>
      <c r="D278">
        <v>2723860.304156236</v>
      </c>
      <c r="E278">
        <v>3004113.63268596</v>
      </c>
      <c r="F278">
        <v>628182.4677526494</v>
      </c>
      <c r="G278">
        <v>2745106.579163759</v>
      </c>
    </row>
    <row r="279" spans="1:7">
      <c r="A279">
        <v>277</v>
      </c>
      <c r="B279">
        <v>10788276.58189842</v>
      </c>
      <c r="C279">
        <v>1683931.487816376</v>
      </c>
      <c r="D279">
        <v>2723780.025516977</v>
      </c>
      <c r="E279">
        <v>3004025.652596268</v>
      </c>
      <c r="F279">
        <v>630754.0597474589</v>
      </c>
      <c r="G279">
        <v>2745785.356221346</v>
      </c>
    </row>
    <row r="280" spans="1:7">
      <c r="A280">
        <v>278</v>
      </c>
      <c r="B280">
        <v>10788307.95298162</v>
      </c>
      <c r="C280">
        <v>1684228.394733224</v>
      </c>
      <c r="D280">
        <v>2724771.346866962</v>
      </c>
      <c r="E280">
        <v>3003894.649004464</v>
      </c>
      <c r="F280">
        <v>629638.4811593761</v>
      </c>
      <c r="G280">
        <v>2745775.081217599</v>
      </c>
    </row>
    <row r="281" spans="1:7">
      <c r="A281">
        <v>279</v>
      </c>
      <c r="B281">
        <v>10788182.07827003</v>
      </c>
      <c r="C281">
        <v>1687990.767710156</v>
      </c>
      <c r="D281">
        <v>2722912.51185603</v>
      </c>
      <c r="E281">
        <v>3004267.593065334</v>
      </c>
      <c r="F281">
        <v>628185.4976403904</v>
      </c>
      <c r="G281">
        <v>2744825.707998121</v>
      </c>
    </row>
    <row r="282" spans="1:7">
      <c r="A282">
        <v>280</v>
      </c>
      <c r="B282">
        <v>10788178.43357972</v>
      </c>
      <c r="C282">
        <v>1688161.865325954</v>
      </c>
      <c r="D282">
        <v>2722809.715262393</v>
      </c>
      <c r="E282">
        <v>3004287.407276014</v>
      </c>
      <c r="F282">
        <v>628142.325180287</v>
      </c>
      <c r="G282">
        <v>2744777.120535074</v>
      </c>
    </row>
    <row r="283" spans="1:7">
      <c r="A283">
        <v>281</v>
      </c>
      <c r="B283">
        <v>10788290.09110845</v>
      </c>
      <c r="C283">
        <v>1686063.412670475</v>
      </c>
      <c r="D283">
        <v>2722721.091856968</v>
      </c>
      <c r="E283">
        <v>3004250.771333482</v>
      </c>
      <c r="F283">
        <v>629956.8678623006</v>
      </c>
      <c r="G283">
        <v>2745297.947385219</v>
      </c>
    </row>
    <row r="284" spans="1:7">
      <c r="A284">
        <v>282</v>
      </c>
      <c r="B284">
        <v>10788221.10192402</v>
      </c>
      <c r="C284">
        <v>1689524.462178587</v>
      </c>
      <c r="D284">
        <v>2722414.850152272</v>
      </c>
      <c r="E284">
        <v>3004393.261105474</v>
      </c>
      <c r="F284">
        <v>627427.2068481497</v>
      </c>
      <c r="G284">
        <v>2744461.32163954</v>
      </c>
    </row>
    <row r="285" spans="1:7">
      <c r="A285">
        <v>283</v>
      </c>
      <c r="B285">
        <v>10788332.50469464</v>
      </c>
      <c r="C285">
        <v>1689954.160230029</v>
      </c>
      <c r="D285">
        <v>2722070.714188586</v>
      </c>
      <c r="E285">
        <v>3004473.18575553</v>
      </c>
      <c r="F285">
        <v>627445.7213522437</v>
      </c>
      <c r="G285">
        <v>2744388.723168254</v>
      </c>
    </row>
    <row r="286" spans="1:7">
      <c r="A286">
        <v>284</v>
      </c>
      <c r="B286">
        <v>10788183.76941114</v>
      </c>
      <c r="C286">
        <v>1687755.425181305</v>
      </c>
      <c r="D286">
        <v>2722668.376071531</v>
      </c>
      <c r="E286">
        <v>3004296.416357751</v>
      </c>
      <c r="F286">
        <v>628594.9430130291</v>
      </c>
      <c r="G286">
        <v>2744868.608787526</v>
      </c>
    </row>
    <row r="287" spans="1:7">
      <c r="A287">
        <v>285</v>
      </c>
      <c r="B287">
        <v>10788162.26218403</v>
      </c>
      <c r="C287">
        <v>1692651.757307107</v>
      </c>
      <c r="D287">
        <v>2721171.514859742</v>
      </c>
      <c r="E287">
        <v>3004662.810792341</v>
      </c>
      <c r="F287">
        <v>625996.4086050286</v>
      </c>
      <c r="G287">
        <v>2743679.770619806</v>
      </c>
    </row>
    <row r="288" spans="1:7">
      <c r="A288">
        <v>286</v>
      </c>
      <c r="B288">
        <v>10788156.56938897</v>
      </c>
      <c r="C288">
        <v>1694683.107653417</v>
      </c>
      <c r="D288">
        <v>2720540.60182838</v>
      </c>
      <c r="E288">
        <v>3004815.430598739</v>
      </c>
      <c r="F288">
        <v>624924.8879006129</v>
      </c>
      <c r="G288">
        <v>2743192.541407817</v>
      </c>
    </row>
    <row r="289" spans="1:7">
      <c r="A289">
        <v>287</v>
      </c>
      <c r="B289">
        <v>10788232.74280766</v>
      </c>
      <c r="C289">
        <v>1697464.417273364</v>
      </c>
      <c r="D289">
        <v>2719634.619371979</v>
      </c>
      <c r="E289">
        <v>3005041.56967586</v>
      </c>
      <c r="F289">
        <v>623540.8016090688</v>
      </c>
      <c r="G289">
        <v>2742551.334877384</v>
      </c>
    </row>
    <row r="290" spans="1:7">
      <c r="A290">
        <v>288</v>
      </c>
      <c r="B290">
        <v>10788218.68038152</v>
      </c>
      <c r="C290">
        <v>1695861.92799788</v>
      </c>
      <c r="D290">
        <v>2720434.775028126</v>
      </c>
      <c r="E290">
        <v>3004874.060331353</v>
      </c>
      <c r="F290">
        <v>624111.9788710776</v>
      </c>
      <c r="G290">
        <v>2742935.938153081</v>
      </c>
    </row>
    <row r="291" spans="1:7">
      <c r="A291">
        <v>289</v>
      </c>
      <c r="B291">
        <v>10788249.11363226</v>
      </c>
      <c r="C291">
        <v>1695814.657591418</v>
      </c>
      <c r="D291">
        <v>2720479.486641779</v>
      </c>
      <c r="E291">
        <v>3004870.303325147</v>
      </c>
      <c r="F291">
        <v>624129.6772322279</v>
      </c>
      <c r="G291">
        <v>2742954.98884169</v>
      </c>
    </row>
    <row r="292" spans="1:7">
      <c r="A292">
        <v>290</v>
      </c>
      <c r="B292">
        <v>10788204.87026578</v>
      </c>
      <c r="C292">
        <v>1693736.338524407</v>
      </c>
      <c r="D292">
        <v>2721205.830140771</v>
      </c>
      <c r="E292">
        <v>3004695.517069145</v>
      </c>
      <c r="F292">
        <v>625120.3513433166</v>
      </c>
      <c r="G292">
        <v>2743446.833188144</v>
      </c>
    </row>
    <row r="293" spans="1:7">
      <c r="A293">
        <v>291</v>
      </c>
      <c r="B293">
        <v>10788256.58032803</v>
      </c>
      <c r="C293">
        <v>1696447.693014289</v>
      </c>
      <c r="D293">
        <v>2719716.16151659</v>
      </c>
      <c r="E293">
        <v>3005003.824736697</v>
      </c>
      <c r="F293">
        <v>624289.0817867492</v>
      </c>
      <c r="G293">
        <v>2742799.819273709</v>
      </c>
    </row>
    <row r="294" spans="1:7">
      <c r="A294">
        <v>292</v>
      </c>
      <c r="B294">
        <v>10788161.20437682</v>
      </c>
      <c r="C294">
        <v>1691513.249997427</v>
      </c>
      <c r="D294">
        <v>2721607.079616841</v>
      </c>
      <c r="E294">
        <v>3004563.73060436</v>
      </c>
      <c r="F294">
        <v>626531.4742139411</v>
      </c>
      <c r="G294">
        <v>2743945.669944247</v>
      </c>
    </row>
    <row r="295" spans="1:7">
      <c r="A295">
        <v>293</v>
      </c>
      <c r="B295">
        <v>10788126.5869863</v>
      </c>
      <c r="C295">
        <v>1694326.141880436</v>
      </c>
      <c r="D295">
        <v>2720392.804634402</v>
      </c>
      <c r="E295">
        <v>3004822.579944057</v>
      </c>
      <c r="F295">
        <v>625329.4073944942</v>
      </c>
      <c r="G295">
        <v>2743255.653132908</v>
      </c>
    </row>
    <row r="296" spans="1:7">
      <c r="A296">
        <v>294</v>
      </c>
      <c r="B296">
        <v>10788132.49891187</v>
      </c>
      <c r="C296">
        <v>1691688.773572447</v>
      </c>
      <c r="D296">
        <v>2720878.19446821</v>
      </c>
      <c r="E296">
        <v>3004672.476858665</v>
      </c>
      <c r="F296">
        <v>627033.3760765947</v>
      </c>
      <c r="G296">
        <v>2743859.677935949</v>
      </c>
    </row>
    <row r="297" spans="1:7">
      <c r="A297">
        <v>295</v>
      </c>
      <c r="B297">
        <v>10788130.40301914</v>
      </c>
      <c r="C297">
        <v>1694692.164475764</v>
      </c>
      <c r="D297">
        <v>2720169.478615266</v>
      </c>
      <c r="E297">
        <v>3004866.936237447</v>
      </c>
      <c r="F297">
        <v>625239.9075011059</v>
      </c>
      <c r="G297">
        <v>2743161.916189552</v>
      </c>
    </row>
    <row r="298" spans="1:7">
      <c r="A298">
        <v>296</v>
      </c>
      <c r="B298">
        <v>10788130.23839622</v>
      </c>
      <c r="C298">
        <v>1693848.973449583</v>
      </c>
      <c r="D298">
        <v>2720549.301891129</v>
      </c>
      <c r="E298">
        <v>3004785.674584595</v>
      </c>
      <c r="F298">
        <v>625578.7480179576</v>
      </c>
      <c r="G298">
        <v>2743367.540452954</v>
      </c>
    </row>
    <row r="299" spans="1:7">
      <c r="A299">
        <v>297</v>
      </c>
      <c r="B299">
        <v>10788141.3592193</v>
      </c>
      <c r="C299">
        <v>1695023.823366502</v>
      </c>
      <c r="D299">
        <v>2720294.99272947</v>
      </c>
      <c r="E299">
        <v>3004859.592299006</v>
      </c>
      <c r="F299">
        <v>624868.6321874671</v>
      </c>
      <c r="G299">
        <v>2743094.318636856</v>
      </c>
    </row>
    <row r="300" spans="1:7">
      <c r="A300">
        <v>298</v>
      </c>
      <c r="B300">
        <v>10788121.20875664</v>
      </c>
      <c r="C300">
        <v>1693733.712170616</v>
      </c>
      <c r="D300">
        <v>2720047.214788058</v>
      </c>
      <c r="E300">
        <v>3004855.332679742</v>
      </c>
      <c r="F300">
        <v>626106.2173317546</v>
      </c>
      <c r="G300">
        <v>2743378.731786469</v>
      </c>
    </row>
    <row r="301" spans="1:7">
      <c r="A301">
        <v>299</v>
      </c>
      <c r="B301">
        <v>10788140.41792802</v>
      </c>
      <c r="C301">
        <v>1694226.0946235</v>
      </c>
      <c r="D301">
        <v>2719995.700386483</v>
      </c>
      <c r="E301">
        <v>3004880.409920786</v>
      </c>
      <c r="F301">
        <v>625768.9302666814</v>
      </c>
      <c r="G301">
        <v>2743269.282730568</v>
      </c>
    </row>
    <row r="302" spans="1:7">
      <c r="A302">
        <v>300</v>
      </c>
      <c r="B302">
        <v>10788146.06914316</v>
      </c>
      <c r="C302">
        <v>1694274.993287262</v>
      </c>
      <c r="D302">
        <v>2719785.11405966</v>
      </c>
      <c r="E302">
        <v>3004913.587529155</v>
      </c>
      <c r="F302">
        <v>625925.34554679</v>
      </c>
      <c r="G302">
        <v>2743247.028720297</v>
      </c>
    </row>
    <row r="303" spans="1:7">
      <c r="A303">
        <v>301</v>
      </c>
      <c r="B303">
        <v>10788107.38388516</v>
      </c>
      <c r="C303">
        <v>1692653.465618919</v>
      </c>
      <c r="D303">
        <v>2720444.993861957</v>
      </c>
      <c r="E303">
        <v>3004762.287756844</v>
      </c>
      <c r="F303">
        <v>626607.7558097366</v>
      </c>
      <c r="G303">
        <v>2743638.880837705</v>
      </c>
    </row>
    <row r="304" spans="1:7">
      <c r="A304">
        <v>302</v>
      </c>
      <c r="B304">
        <v>10788093.70004448</v>
      </c>
      <c r="C304">
        <v>1691985.264686703</v>
      </c>
      <c r="D304">
        <v>2720284.072641205</v>
      </c>
      <c r="E304">
        <v>3004763.549533637</v>
      </c>
      <c r="F304">
        <v>627273.4609263798</v>
      </c>
      <c r="G304">
        <v>2743787.352256552</v>
      </c>
    </row>
    <row r="305" spans="1:7">
      <c r="A305">
        <v>303</v>
      </c>
      <c r="B305">
        <v>10788108.47273124</v>
      </c>
      <c r="C305">
        <v>1691640.117348091</v>
      </c>
      <c r="D305">
        <v>2720447.593296192</v>
      </c>
      <c r="E305">
        <v>3004731.091114383</v>
      </c>
      <c r="F305">
        <v>627415.1687253776</v>
      </c>
      <c r="G305">
        <v>2743874.502247194</v>
      </c>
    </row>
    <row r="306" spans="1:7">
      <c r="A306">
        <v>304</v>
      </c>
      <c r="B306">
        <v>10788063.14200712</v>
      </c>
      <c r="C306">
        <v>1692163.716940898</v>
      </c>
      <c r="D306">
        <v>2719951.373299205</v>
      </c>
      <c r="E306">
        <v>3004813.223554233</v>
      </c>
      <c r="F306">
        <v>627407.7697962954</v>
      </c>
      <c r="G306">
        <v>2743727.058416488</v>
      </c>
    </row>
    <row r="307" spans="1:7">
      <c r="A307">
        <v>305</v>
      </c>
      <c r="B307">
        <v>10788078.48596416</v>
      </c>
      <c r="C307">
        <v>1692293.913268603</v>
      </c>
      <c r="D307">
        <v>2719681.589158982</v>
      </c>
      <c r="E307">
        <v>3004858.631173107</v>
      </c>
      <c r="F307">
        <v>627553.1751184842</v>
      </c>
      <c r="G307">
        <v>2743691.177244985</v>
      </c>
    </row>
    <row r="308" spans="1:7">
      <c r="A308">
        <v>306</v>
      </c>
      <c r="B308">
        <v>10788078.84249776</v>
      </c>
      <c r="C308">
        <v>1693115.796675713</v>
      </c>
      <c r="D308">
        <v>2719675.658178271</v>
      </c>
      <c r="E308">
        <v>3004885.037586999</v>
      </c>
      <c r="F308">
        <v>626897.838589606</v>
      </c>
      <c r="G308">
        <v>2743504.511467175</v>
      </c>
    </row>
    <row r="309" spans="1:7">
      <c r="A309">
        <v>307</v>
      </c>
      <c r="B309">
        <v>10788088.49468813</v>
      </c>
      <c r="C309">
        <v>1689670.574364851</v>
      </c>
      <c r="D309">
        <v>2720693.083973208</v>
      </c>
      <c r="E309">
        <v>3004630.854517196</v>
      </c>
      <c r="F309">
        <v>628763.539505737</v>
      </c>
      <c r="G309">
        <v>2744330.442327137</v>
      </c>
    </row>
    <row r="310" spans="1:7">
      <c r="A310">
        <v>308</v>
      </c>
      <c r="B310">
        <v>10788068.33425848</v>
      </c>
      <c r="C310">
        <v>1693259.575156578</v>
      </c>
      <c r="D310">
        <v>2719531.914279345</v>
      </c>
      <c r="E310">
        <v>3004909.061931107</v>
      </c>
      <c r="F310">
        <v>626902.4120214476</v>
      </c>
      <c r="G310">
        <v>2743465.370870005</v>
      </c>
    </row>
    <row r="311" spans="1:7">
      <c r="A311">
        <v>309</v>
      </c>
      <c r="B311">
        <v>10788061.47887768</v>
      </c>
      <c r="C311">
        <v>1688425.688127374</v>
      </c>
      <c r="D311">
        <v>2720784.954556499</v>
      </c>
      <c r="E311">
        <v>3004573.37105496</v>
      </c>
      <c r="F311">
        <v>629686.4421042536</v>
      </c>
      <c r="G311">
        <v>2744591.023034596</v>
      </c>
    </row>
    <row r="312" spans="1:7">
      <c r="A312">
        <v>310</v>
      </c>
      <c r="B312">
        <v>10788080.34305406</v>
      </c>
      <c r="C312">
        <v>1688674.887730863</v>
      </c>
      <c r="D312">
        <v>2720719.839611425</v>
      </c>
      <c r="E312">
        <v>3004593.550928415</v>
      </c>
      <c r="F312">
        <v>629553.0889392039</v>
      </c>
      <c r="G312">
        <v>2744538.975844156</v>
      </c>
    </row>
    <row r="313" spans="1:7">
      <c r="A313">
        <v>311</v>
      </c>
      <c r="B313">
        <v>10788093.9231587</v>
      </c>
      <c r="C313">
        <v>1687651.368443999</v>
      </c>
      <c r="D313">
        <v>2721081.624844666</v>
      </c>
      <c r="E313">
        <v>3004510.377523769</v>
      </c>
      <c r="F313">
        <v>630052.6634198399</v>
      </c>
      <c r="G313">
        <v>2744797.888926425</v>
      </c>
    </row>
    <row r="314" spans="1:7">
      <c r="A314">
        <v>312</v>
      </c>
      <c r="B314">
        <v>10788073.73560102</v>
      </c>
      <c r="C314">
        <v>1688651.826753208</v>
      </c>
      <c r="D314">
        <v>2720795.444835964</v>
      </c>
      <c r="E314">
        <v>3004580.925066106</v>
      </c>
      <c r="F314">
        <v>629502.0834189898</v>
      </c>
      <c r="G314">
        <v>2744543.455526753</v>
      </c>
    </row>
    <row r="315" spans="1:7">
      <c r="A315">
        <v>313</v>
      </c>
      <c r="B315">
        <v>10788064.43335379</v>
      </c>
      <c r="C315">
        <v>1689022.857792899</v>
      </c>
      <c r="D315">
        <v>2720438.364466469</v>
      </c>
      <c r="E315">
        <v>3004642.733932965</v>
      </c>
      <c r="F315">
        <v>629525.1317629038</v>
      </c>
      <c r="G315">
        <v>2744435.345398553</v>
      </c>
    </row>
    <row r="316" spans="1:7">
      <c r="A316">
        <v>314</v>
      </c>
      <c r="B316">
        <v>10788078.8036908</v>
      </c>
      <c r="C316">
        <v>1688168.271761806</v>
      </c>
      <c r="D316">
        <v>2720997.134957277</v>
      </c>
      <c r="E316">
        <v>3004537.075461454</v>
      </c>
      <c r="F316">
        <v>629711.2693308046</v>
      </c>
      <c r="G316">
        <v>2744665.052179464</v>
      </c>
    </row>
    <row r="317" spans="1:7">
      <c r="A317">
        <v>315</v>
      </c>
      <c r="B317">
        <v>10788077.67532972</v>
      </c>
      <c r="C317">
        <v>1688846.200677261</v>
      </c>
      <c r="D317">
        <v>2720541.37788513</v>
      </c>
      <c r="E317">
        <v>3004624.172986968</v>
      </c>
      <c r="F317">
        <v>629578.9161322187</v>
      </c>
      <c r="G317">
        <v>2744487.007648138</v>
      </c>
    </row>
    <row r="318" spans="1:7">
      <c r="A318">
        <v>316</v>
      </c>
      <c r="B318">
        <v>10788071.53674991</v>
      </c>
      <c r="C318">
        <v>1688341.29735163</v>
      </c>
      <c r="D318">
        <v>2720544.520886632</v>
      </c>
      <c r="E318">
        <v>3004606.52030916</v>
      </c>
      <c r="F318">
        <v>629975.0843612561</v>
      </c>
      <c r="G318">
        <v>2744604.113841237</v>
      </c>
    </row>
    <row r="319" spans="1:7">
      <c r="A319">
        <v>317</v>
      </c>
      <c r="B319">
        <v>10788064.96697161</v>
      </c>
      <c r="C319">
        <v>1690203.615862469</v>
      </c>
      <c r="D319">
        <v>2720052.154355918</v>
      </c>
      <c r="E319">
        <v>3004736.414522213</v>
      </c>
      <c r="F319">
        <v>628920.1426158453</v>
      </c>
      <c r="G319">
        <v>2744152.639615159</v>
      </c>
    </row>
    <row r="320" spans="1:7">
      <c r="A320">
        <v>318</v>
      </c>
      <c r="B320">
        <v>10788060.00720109</v>
      </c>
      <c r="C320">
        <v>1688653.814557965</v>
      </c>
      <c r="D320">
        <v>2720893.156105153</v>
      </c>
      <c r="E320">
        <v>3004564.940821052</v>
      </c>
      <c r="F320">
        <v>629407.7481470247</v>
      </c>
      <c r="G320">
        <v>2744540.347569895</v>
      </c>
    </row>
    <row r="321" spans="1:7">
      <c r="A321">
        <v>319</v>
      </c>
      <c r="B321">
        <v>10788077.22757487</v>
      </c>
      <c r="C321">
        <v>1688857.490371216</v>
      </c>
      <c r="D321">
        <v>2720670.428920783</v>
      </c>
      <c r="E321">
        <v>3004605.816416243</v>
      </c>
      <c r="F321">
        <v>629461.8454424986</v>
      </c>
      <c r="G321">
        <v>2744481.646424125</v>
      </c>
    </row>
    <row r="322" spans="1:7">
      <c r="A322">
        <v>320</v>
      </c>
      <c r="B322">
        <v>10788064.67241441</v>
      </c>
      <c r="C322">
        <v>1687748.715247116</v>
      </c>
      <c r="D322">
        <v>2721164.825410278</v>
      </c>
      <c r="E322">
        <v>3004497.158246468</v>
      </c>
      <c r="F322">
        <v>629898.7360357678</v>
      </c>
      <c r="G322">
        <v>2744755.237474777</v>
      </c>
    </row>
    <row r="323" spans="1:7">
      <c r="A323">
        <v>321</v>
      </c>
      <c r="B323">
        <v>10788090.93274316</v>
      </c>
      <c r="C323">
        <v>1690880.594111353</v>
      </c>
      <c r="D323">
        <v>2720188.716429003</v>
      </c>
      <c r="E323">
        <v>3004742.061449897</v>
      </c>
      <c r="F323">
        <v>628268.6699237564</v>
      </c>
      <c r="G323">
        <v>2744010.89082915</v>
      </c>
    </row>
    <row r="324" spans="1:7">
      <c r="A324">
        <v>322</v>
      </c>
      <c r="B324">
        <v>10788061.13957251</v>
      </c>
      <c r="C324">
        <v>1688464.244388215</v>
      </c>
      <c r="D324">
        <v>2721089.886868341</v>
      </c>
      <c r="E324">
        <v>3004530.615252243</v>
      </c>
      <c r="F324">
        <v>629386.7108349855</v>
      </c>
      <c r="G324">
        <v>2744589.682228727</v>
      </c>
    </row>
    <row r="325" spans="1:7">
      <c r="A325">
        <v>323</v>
      </c>
      <c r="B325">
        <v>10788064.96982261</v>
      </c>
      <c r="C325">
        <v>1688553.991405654</v>
      </c>
      <c r="D325">
        <v>2720966.860780561</v>
      </c>
      <c r="E325">
        <v>3004551.814354812</v>
      </c>
      <c r="F325">
        <v>629425.0997071182</v>
      </c>
      <c r="G325">
        <v>2744567.203574467</v>
      </c>
    </row>
    <row r="326" spans="1:7">
      <c r="A326">
        <v>324</v>
      </c>
      <c r="B326">
        <v>10788058.30904087</v>
      </c>
      <c r="C326">
        <v>1687432.480522076</v>
      </c>
      <c r="D326">
        <v>2721265.356276702</v>
      </c>
      <c r="E326">
        <v>3004471.572522886</v>
      </c>
      <c r="F326">
        <v>630057.2780965858</v>
      </c>
      <c r="G326">
        <v>2744831.621622617</v>
      </c>
    </row>
    <row r="327" spans="1:7">
      <c r="A327">
        <v>325</v>
      </c>
      <c r="B327">
        <v>10788053.03387936</v>
      </c>
      <c r="C327">
        <v>1688481.705578659</v>
      </c>
      <c r="D327">
        <v>2721002.370432488</v>
      </c>
      <c r="E327">
        <v>3004542.753153791</v>
      </c>
      <c r="F327">
        <v>629440.1569515091</v>
      </c>
      <c r="G327">
        <v>2744586.04776291</v>
      </c>
    </row>
    <row r="328" spans="1:7">
      <c r="A328">
        <v>326</v>
      </c>
      <c r="B328">
        <v>10788061.11676272</v>
      </c>
      <c r="C328">
        <v>1688699.327526356</v>
      </c>
      <c r="D328">
        <v>2721011.37684906</v>
      </c>
      <c r="E328">
        <v>3004549.508293381</v>
      </c>
      <c r="F328">
        <v>629263.1610101862</v>
      </c>
      <c r="G328">
        <v>2744537.743083733</v>
      </c>
    </row>
    <row r="329" spans="1:7">
      <c r="A329">
        <v>327</v>
      </c>
      <c r="B329">
        <v>10788056.99592187</v>
      </c>
      <c r="C329">
        <v>1688372.897460885</v>
      </c>
      <c r="D329">
        <v>2721053.644786123</v>
      </c>
      <c r="E329">
        <v>3004532.451640499</v>
      </c>
      <c r="F329">
        <v>629482.8706216947</v>
      </c>
      <c r="G329">
        <v>2744615.131412664</v>
      </c>
    </row>
    <row r="330" spans="1:7">
      <c r="A330">
        <v>328</v>
      </c>
      <c r="B330">
        <v>10788051.224991</v>
      </c>
      <c r="C330">
        <v>1688614.874064849</v>
      </c>
      <c r="D330">
        <v>2720967.75946675</v>
      </c>
      <c r="E330">
        <v>3004551.838455798</v>
      </c>
      <c r="F330">
        <v>629358.4696631748</v>
      </c>
      <c r="G330">
        <v>2744558.283340432</v>
      </c>
    </row>
    <row r="331" spans="1:7">
      <c r="A331">
        <v>329</v>
      </c>
      <c r="B331">
        <v>10788047.7208785</v>
      </c>
      <c r="C331">
        <v>1689037.619922691</v>
      </c>
      <c r="D331">
        <v>2720787.509389557</v>
      </c>
      <c r="E331">
        <v>3004590.879035909</v>
      </c>
      <c r="F331">
        <v>629178.851881225</v>
      </c>
      <c r="G331">
        <v>2744452.860649121</v>
      </c>
    </row>
    <row r="332" spans="1:7">
      <c r="A332">
        <v>330</v>
      </c>
      <c r="B332">
        <v>10788050.30086765</v>
      </c>
      <c r="C332">
        <v>1690577.473198127</v>
      </c>
      <c r="D332">
        <v>2720306.75096285</v>
      </c>
      <c r="E332">
        <v>3004709.806866373</v>
      </c>
      <c r="F332">
        <v>628370.9725507541</v>
      </c>
      <c r="G332">
        <v>2744085.297289546</v>
      </c>
    </row>
    <row r="333" spans="1:7">
      <c r="A333">
        <v>331</v>
      </c>
      <c r="B333">
        <v>10788042.23588831</v>
      </c>
      <c r="C333">
        <v>1689188.900145239</v>
      </c>
      <c r="D333">
        <v>2720688.007302391</v>
      </c>
      <c r="E333">
        <v>3004609.249781608</v>
      </c>
      <c r="F333">
        <v>629145.0175127464</v>
      </c>
      <c r="G333">
        <v>2744411.061146325</v>
      </c>
    </row>
    <row r="334" spans="1:7">
      <c r="A334">
        <v>332</v>
      </c>
      <c r="B334">
        <v>10788041.9097315</v>
      </c>
      <c r="C334">
        <v>1689731.585647337</v>
      </c>
      <c r="D334">
        <v>2720445.299297199</v>
      </c>
      <c r="E334">
        <v>3004661.536422892</v>
      </c>
      <c r="F334">
        <v>628927.7695426305</v>
      </c>
      <c r="G334">
        <v>2744275.718821445</v>
      </c>
    </row>
    <row r="335" spans="1:7">
      <c r="A335">
        <v>333</v>
      </c>
      <c r="B335">
        <v>10788043.52576389</v>
      </c>
      <c r="C335">
        <v>1689916.101845088</v>
      </c>
      <c r="D335">
        <v>2720342.135472985</v>
      </c>
      <c r="E335">
        <v>3004682.533806541</v>
      </c>
      <c r="F335">
        <v>628872.9158673893</v>
      </c>
      <c r="G335">
        <v>2744229.838771889</v>
      </c>
    </row>
    <row r="336" spans="1:7">
      <c r="A336">
        <v>334</v>
      </c>
      <c r="B336">
        <v>10788048.48716749</v>
      </c>
      <c r="C336">
        <v>1690218.801956722</v>
      </c>
      <c r="D336">
        <v>2720370.934655929</v>
      </c>
      <c r="E336">
        <v>3004688.838179427</v>
      </c>
      <c r="F336">
        <v>628602.8647835568</v>
      </c>
      <c r="G336">
        <v>2744167.047591855</v>
      </c>
    </row>
    <row r="337" spans="1:7">
      <c r="A337">
        <v>335</v>
      </c>
      <c r="B337">
        <v>10788043.786912</v>
      </c>
      <c r="C337">
        <v>1689849.676449309</v>
      </c>
      <c r="D337">
        <v>2720547.026030828</v>
      </c>
      <c r="E337">
        <v>3004650.882096768</v>
      </c>
      <c r="F337">
        <v>628743.2474730854</v>
      </c>
      <c r="G337">
        <v>2744252.954862007</v>
      </c>
    </row>
    <row r="338" spans="1:7">
      <c r="A338">
        <v>336</v>
      </c>
      <c r="B338">
        <v>10788040.07723607</v>
      </c>
      <c r="C338">
        <v>1690153.543380066</v>
      </c>
      <c r="D338">
        <v>2720100.649572143</v>
      </c>
      <c r="E338">
        <v>3004724.474642833</v>
      </c>
      <c r="F338">
        <v>628892.9817693678</v>
      </c>
      <c r="G338">
        <v>2744168.427871662</v>
      </c>
    </row>
    <row r="339" spans="1:7">
      <c r="A339">
        <v>337</v>
      </c>
      <c r="B339">
        <v>10788042.72182448</v>
      </c>
      <c r="C339">
        <v>1690138.93412738</v>
      </c>
      <c r="D339">
        <v>2720038.138355283</v>
      </c>
      <c r="E339">
        <v>3004733.370998784</v>
      </c>
      <c r="F339">
        <v>628961.7904690483</v>
      </c>
      <c r="G339">
        <v>2744170.487873983</v>
      </c>
    </row>
    <row r="340" spans="1:7">
      <c r="A340">
        <v>338</v>
      </c>
      <c r="B340">
        <v>10788040.83067046</v>
      </c>
      <c r="C340">
        <v>1689479.538713365</v>
      </c>
      <c r="D340">
        <v>2720312.333527984</v>
      </c>
      <c r="E340">
        <v>3004672.375836267</v>
      </c>
      <c r="F340">
        <v>629249.3931773317</v>
      </c>
      <c r="G340">
        <v>2744327.189415516</v>
      </c>
    </row>
    <row r="341" spans="1:7">
      <c r="A341">
        <v>339</v>
      </c>
      <c r="B341">
        <v>10788045.38145992</v>
      </c>
      <c r="C341">
        <v>1689524.984713095</v>
      </c>
      <c r="D341">
        <v>2720298.707925488</v>
      </c>
      <c r="E341">
        <v>3004676.508159637</v>
      </c>
      <c r="F341">
        <v>629224.9294581432</v>
      </c>
      <c r="G341">
        <v>2744320.251203555</v>
      </c>
    </row>
    <row r="342" spans="1:7">
      <c r="A342">
        <v>340</v>
      </c>
      <c r="B342">
        <v>10788044.381098</v>
      </c>
      <c r="C342">
        <v>1690994.013678938</v>
      </c>
      <c r="D342">
        <v>2719871.521208268</v>
      </c>
      <c r="E342">
        <v>3004784.973428487</v>
      </c>
      <c r="F342">
        <v>628423.8774748166</v>
      </c>
      <c r="G342">
        <v>2743969.99530749</v>
      </c>
    </row>
    <row r="343" spans="1:7">
      <c r="A343">
        <v>341</v>
      </c>
      <c r="B343">
        <v>10788041.01867185</v>
      </c>
      <c r="C343">
        <v>1690845.979392299</v>
      </c>
      <c r="D343">
        <v>2719951.41166281</v>
      </c>
      <c r="E343">
        <v>3004768.272086293</v>
      </c>
      <c r="F343">
        <v>628467.805270299</v>
      </c>
      <c r="G343">
        <v>2744007.550260152</v>
      </c>
    </row>
    <row r="344" spans="1:7">
      <c r="A344">
        <v>342</v>
      </c>
      <c r="B344">
        <v>10788041.53427438</v>
      </c>
      <c r="C344">
        <v>1689638.336852882</v>
      </c>
      <c r="D344">
        <v>2720104.417600896</v>
      </c>
      <c r="E344">
        <v>3004707.28854683</v>
      </c>
      <c r="F344">
        <v>629314.1627866575</v>
      </c>
      <c r="G344">
        <v>2744277.328487117</v>
      </c>
    </row>
    <row r="345" spans="1:7">
      <c r="A345">
        <v>343</v>
      </c>
      <c r="B345">
        <v>10788041.82563889</v>
      </c>
      <c r="C345">
        <v>1690021.541285542</v>
      </c>
      <c r="D345">
        <v>2720111.935958349</v>
      </c>
      <c r="E345">
        <v>3004718.86515269</v>
      </c>
      <c r="F345">
        <v>628989.9561313526</v>
      </c>
      <c r="G345">
        <v>2744199.527110962</v>
      </c>
    </row>
    <row r="346" spans="1:7">
      <c r="A346">
        <v>344</v>
      </c>
      <c r="B346">
        <v>10788044.20613246</v>
      </c>
      <c r="C346">
        <v>1690862.929572168</v>
      </c>
      <c r="D346">
        <v>2719888.652995553</v>
      </c>
      <c r="E346">
        <v>3004778.328463541</v>
      </c>
      <c r="F346">
        <v>628512.1250303449</v>
      </c>
      <c r="G346">
        <v>2744002.170070852</v>
      </c>
    </row>
    <row r="347" spans="1:7">
      <c r="A347">
        <v>345</v>
      </c>
      <c r="B347">
        <v>10788037.91744644</v>
      </c>
      <c r="C347">
        <v>1690942.141747272</v>
      </c>
      <c r="D347">
        <v>2719848.313390352</v>
      </c>
      <c r="E347">
        <v>3004785.745229944</v>
      </c>
      <c r="F347">
        <v>628482.8644413248</v>
      </c>
      <c r="G347">
        <v>2743978.85263755</v>
      </c>
    </row>
    <row r="348" spans="1:7">
      <c r="A348">
        <v>346</v>
      </c>
      <c r="B348">
        <v>10788036.74233242</v>
      </c>
      <c r="C348">
        <v>1690962.81356645</v>
      </c>
      <c r="D348">
        <v>2719834.299934236</v>
      </c>
      <c r="E348">
        <v>3004788.236790493</v>
      </c>
      <c r="F348">
        <v>628479.3088960929</v>
      </c>
      <c r="G348">
        <v>2743972.083145147</v>
      </c>
    </row>
    <row r="349" spans="1:7">
      <c r="A349">
        <v>347</v>
      </c>
      <c r="B349">
        <v>10788038.27153449</v>
      </c>
      <c r="C349">
        <v>1690776.99412233</v>
      </c>
      <c r="D349">
        <v>2719908.327582533</v>
      </c>
      <c r="E349">
        <v>3004771.870638307</v>
      </c>
      <c r="F349">
        <v>628563.3940240761</v>
      </c>
      <c r="G349">
        <v>2744017.685167241</v>
      </c>
    </row>
    <row r="350" spans="1:7">
      <c r="A350">
        <v>348</v>
      </c>
      <c r="B350">
        <v>10788037.96628628</v>
      </c>
      <c r="C350">
        <v>1690868.787214485</v>
      </c>
      <c r="D350">
        <v>2719863.406813586</v>
      </c>
      <c r="E350">
        <v>3004781.208953861</v>
      </c>
      <c r="F350">
        <v>628529.872612597</v>
      </c>
      <c r="G350">
        <v>2743994.690691755</v>
      </c>
    </row>
    <row r="351" spans="1:7">
      <c r="A351">
        <v>349</v>
      </c>
      <c r="B351">
        <v>10788038.15783483</v>
      </c>
      <c r="C351">
        <v>1691369.671855965</v>
      </c>
      <c r="D351">
        <v>2719717.914612783</v>
      </c>
      <c r="E351">
        <v>3004818.214927508</v>
      </c>
      <c r="F351">
        <v>628255.4126250145</v>
      </c>
      <c r="G351">
        <v>2743876.943813562</v>
      </c>
    </row>
    <row r="352" spans="1:7">
      <c r="A352">
        <v>350</v>
      </c>
      <c r="B352">
        <v>10788035.85811583</v>
      </c>
      <c r="C352">
        <v>1690809.757112442</v>
      </c>
      <c r="D352">
        <v>2719897.104901333</v>
      </c>
      <c r="E352">
        <v>3004774.194290623</v>
      </c>
      <c r="F352">
        <v>628545.1171189833</v>
      </c>
      <c r="G352">
        <v>2744009.684692447</v>
      </c>
    </row>
    <row r="353" spans="1:7">
      <c r="A353">
        <v>351</v>
      </c>
      <c r="B353">
        <v>10788035.87175306</v>
      </c>
      <c r="C353">
        <v>1691355.044957556</v>
      </c>
      <c r="D353">
        <v>2719732.308660291</v>
      </c>
      <c r="E353">
        <v>3004815.310474553</v>
      </c>
      <c r="F353">
        <v>628254.4080402692</v>
      </c>
      <c r="G353">
        <v>2743878.799620386</v>
      </c>
    </row>
    <row r="354" spans="1:7">
      <c r="A354">
        <v>352</v>
      </c>
      <c r="B354">
        <v>10788035.4652659</v>
      </c>
      <c r="C354">
        <v>1690872.494699278</v>
      </c>
      <c r="D354">
        <v>2719800.30835146</v>
      </c>
      <c r="E354">
        <v>3004790.087302858</v>
      </c>
      <c r="F354">
        <v>628580.7013977179</v>
      </c>
      <c r="G354">
        <v>2743991.873514583</v>
      </c>
    </row>
    <row r="355" spans="1:7">
      <c r="A355">
        <v>353</v>
      </c>
      <c r="B355">
        <v>10788035.40395377</v>
      </c>
      <c r="C355">
        <v>1691359.221890873</v>
      </c>
      <c r="D355">
        <v>2719676.153251099</v>
      </c>
      <c r="E355">
        <v>3004823.506579378</v>
      </c>
      <c r="F355">
        <v>628299.3066442228</v>
      </c>
      <c r="G355">
        <v>2743877.215588197</v>
      </c>
    </row>
    <row r="356" spans="1:7">
      <c r="A356">
        <v>354</v>
      </c>
      <c r="B356">
        <v>10788035.46904261</v>
      </c>
      <c r="C356">
        <v>1691408.810977654</v>
      </c>
      <c r="D356">
        <v>2719711.712768922</v>
      </c>
      <c r="E356">
        <v>3004819.982258269</v>
      </c>
      <c r="F356">
        <v>628227.1964995263</v>
      </c>
      <c r="G356">
        <v>2743867.766538238</v>
      </c>
    </row>
    <row r="357" spans="1:7">
      <c r="A357">
        <v>355</v>
      </c>
      <c r="B357">
        <v>10788033.11312914</v>
      </c>
      <c r="C357">
        <v>1691196.592457644</v>
      </c>
      <c r="D357">
        <v>2719686.482872645</v>
      </c>
      <c r="E357">
        <v>3004816.39953986</v>
      </c>
      <c r="F357">
        <v>628424.3136323101</v>
      </c>
      <c r="G357">
        <v>2743909.324626684</v>
      </c>
    </row>
    <row r="358" spans="1:7">
      <c r="A358">
        <v>356</v>
      </c>
      <c r="B358">
        <v>10788036.06769895</v>
      </c>
      <c r="C358">
        <v>1690909.153814927</v>
      </c>
      <c r="D358">
        <v>2719767.906090008</v>
      </c>
      <c r="E358">
        <v>3004795.872576544</v>
      </c>
      <c r="F358">
        <v>628586.5637822162</v>
      </c>
      <c r="G358">
        <v>2743976.571435255</v>
      </c>
    </row>
    <row r="359" spans="1:7">
      <c r="A359">
        <v>357</v>
      </c>
      <c r="B359">
        <v>10788034.96508319</v>
      </c>
      <c r="C359">
        <v>1691361.193815265</v>
      </c>
      <c r="D359">
        <v>2719630.069712658</v>
      </c>
      <c r="E359">
        <v>3004830.050909614</v>
      </c>
      <c r="F359">
        <v>628342.7255203588</v>
      </c>
      <c r="G359">
        <v>2743870.925125299</v>
      </c>
    </row>
    <row r="360" spans="1:7">
      <c r="A360">
        <v>358</v>
      </c>
      <c r="B360">
        <v>10788032.71202517</v>
      </c>
      <c r="C360">
        <v>1691230.821690182</v>
      </c>
      <c r="D360">
        <v>2719603.044219606</v>
      </c>
      <c r="E360">
        <v>3004829.415972182</v>
      </c>
      <c r="F360">
        <v>628472.3281871168</v>
      </c>
      <c r="G360">
        <v>2743897.101956088</v>
      </c>
    </row>
    <row r="361" spans="1:7">
      <c r="A361">
        <v>359</v>
      </c>
      <c r="B361">
        <v>10788033.28644892</v>
      </c>
      <c r="C361">
        <v>1690894.661161939</v>
      </c>
      <c r="D361">
        <v>2719671.438657609</v>
      </c>
      <c r="E361">
        <v>3004808.88735453</v>
      </c>
      <c r="F361">
        <v>628682.8457116234</v>
      </c>
      <c r="G361">
        <v>2743975.453563217</v>
      </c>
    </row>
    <row r="362" spans="1:7">
      <c r="A362">
        <v>360</v>
      </c>
      <c r="B362">
        <v>10788032.37880083</v>
      </c>
      <c r="C362">
        <v>1691573.896226434</v>
      </c>
      <c r="D362">
        <v>2719496.199257859</v>
      </c>
      <c r="E362">
        <v>3004855.694936301</v>
      </c>
      <c r="F362">
        <v>628291.4759024403</v>
      </c>
      <c r="G362">
        <v>2743815.1124778</v>
      </c>
    </row>
    <row r="363" spans="1:7">
      <c r="A363">
        <v>361</v>
      </c>
      <c r="B363">
        <v>10788032.99019613</v>
      </c>
      <c r="C363">
        <v>1691406.483096377</v>
      </c>
      <c r="D363">
        <v>2719543.686973342</v>
      </c>
      <c r="E363">
        <v>3004843.598442102</v>
      </c>
      <c r="F363">
        <v>628384.1688129047</v>
      </c>
      <c r="G363">
        <v>2743855.052871404</v>
      </c>
    </row>
    <row r="364" spans="1:7">
      <c r="A364">
        <v>362</v>
      </c>
      <c r="B364">
        <v>10788032.59086031</v>
      </c>
      <c r="C364">
        <v>1690998.498478861</v>
      </c>
      <c r="D364">
        <v>2719684.668072333</v>
      </c>
      <c r="E364">
        <v>3004810.200522733</v>
      </c>
      <c r="F364">
        <v>628587.1367616119</v>
      </c>
      <c r="G364">
        <v>2743952.087024772</v>
      </c>
    </row>
    <row r="365" spans="1:7">
      <c r="A365">
        <v>363</v>
      </c>
      <c r="B365">
        <v>10788032.30242186</v>
      </c>
      <c r="C365">
        <v>1691774.805731661</v>
      </c>
      <c r="D365">
        <v>2719438.619968625</v>
      </c>
      <c r="E365">
        <v>3004870.396352616</v>
      </c>
      <c r="F365">
        <v>628180.4576353523</v>
      </c>
      <c r="G365">
        <v>2743768.022733602</v>
      </c>
    </row>
    <row r="366" spans="1:7">
      <c r="A366">
        <v>364</v>
      </c>
      <c r="B366">
        <v>10788032.76020013</v>
      </c>
      <c r="C366">
        <v>1691995.18246829</v>
      </c>
      <c r="D366">
        <v>2719369.06862541</v>
      </c>
      <c r="E366">
        <v>3004887.465333931</v>
      </c>
      <c r="F366">
        <v>628066.6305461894</v>
      </c>
      <c r="G366">
        <v>2743714.413226308</v>
      </c>
    </row>
    <row r="367" spans="1:7">
      <c r="A367">
        <v>365</v>
      </c>
      <c r="B367">
        <v>10788033.69076212</v>
      </c>
      <c r="C367">
        <v>1691489.355118448</v>
      </c>
      <c r="D367">
        <v>2719526.670814754</v>
      </c>
      <c r="E367">
        <v>3004848.830245302</v>
      </c>
      <c r="F367">
        <v>628331.7317226384</v>
      </c>
      <c r="G367">
        <v>2743837.102860984</v>
      </c>
    </row>
    <row r="368" spans="1:7">
      <c r="A368">
        <v>366</v>
      </c>
      <c r="B368">
        <v>10788033.26288514</v>
      </c>
      <c r="C368">
        <v>1691962.769980538</v>
      </c>
      <c r="D368">
        <v>2719388.989781334</v>
      </c>
      <c r="E368">
        <v>3004883.660984964</v>
      </c>
      <c r="F368">
        <v>628073.3395333823</v>
      </c>
      <c r="G368">
        <v>2743724.502604925</v>
      </c>
    </row>
    <row r="369" spans="1:7">
      <c r="A369">
        <v>367</v>
      </c>
      <c r="B369">
        <v>10788032.1300276</v>
      </c>
      <c r="C369">
        <v>1691894.319948111</v>
      </c>
      <c r="D369">
        <v>2719324.958189484</v>
      </c>
      <c r="E369">
        <v>3004890.539392264</v>
      </c>
      <c r="F369">
        <v>628185.8951642471</v>
      </c>
      <c r="G369">
        <v>2743736.417333491</v>
      </c>
    </row>
    <row r="370" spans="1:7">
      <c r="A370">
        <v>368</v>
      </c>
      <c r="B370">
        <v>10788033.09171671</v>
      </c>
      <c r="C370">
        <v>1692236.426812856</v>
      </c>
      <c r="D370">
        <v>2719245.940876853</v>
      </c>
      <c r="E370">
        <v>3004912.865070846</v>
      </c>
      <c r="F370">
        <v>627984.6505167766</v>
      </c>
      <c r="G370">
        <v>2743653.208439383</v>
      </c>
    </row>
    <row r="371" spans="1:7">
      <c r="A371">
        <v>369</v>
      </c>
      <c r="B371">
        <v>10788033.36741816</v>
      </c>
      <c r="C371">
        <v>1692135.934681513</v>
      </c>
      <c r="D371">
        <v>2719263.480058371</v>
      </c>
      <c r="E371">
        <v>3004907.259878513</v>
      </c>
      <c r="F371">
        <v>628046.8511268635</v>
      </c>
      <c r="G371">
        <v>2743679.841672897</v>
      </c>
    </row>
    <row r="372" spans="1:7">
      <c r="A372">
        <v>370</v>
      </c>
      <c r="B372">
        <v>10788032.77340595</v>
      </c>
      <c r="C372">
        <v>1691687.552710713</v>
      </c>
      <c r="D372">
        <v>2719372.64314523</v>
      </c>
      <c r="E372">
        <v>3004877.129207546</v>
      </c>
      <c r="F372">
        <v>628312.3799703234</v>
      </c>
      <c r="G372">
        <v>2743783.068372138</v>
      </c>
    </row>
    <row r="373" spans="1:7">
      <c r="A373">
        <v>371</v>
      </c>
      <c r="B373">
        <v>10788032.2861331</v>
      </c>
      <c r="C373">
        <v>1691843.921530334</v>
      </c>
      <c r="D373">
        <v>2719305.931199677</v>
      </c>
      <c r="E373">
        <v>3004891.69479855</v>
      </c>
      <c r="F373">
        <v>628243.2238364557</v>
      </c>
      <c r="G373">
        <v>2743747.514768082</v>
      </c>
    </row>
    <row r="374" spans="1:7">
      <c r="A374">
        <v>372</v>
      </c>
      <c r="B374">
        <v>10788033.58937767</v>
      </c>
      <c r="C374">
        <v>1692382.364416513</v>
      </c>
      <c r="D374">
        <v>2719120.461696132</v>
      </c>
      <c r="E374">
        <v>3004935.729462534</v>
      </c>
      <c r="F374">
        <v>627975.9691350209</v>
      </c>
      <c r="G374">
        <v>2743619.064667466</v>
      </c>
    </row>
    <row r="375" spans="1:7">
      <c r="A375">
        <v>373</v>
      </c>
      <c r="B375">
        <v>10788032.46045628</v>
      </c>
      <c r="C375">
        <v>1691986.792595902</v>
      </c>
      <c r="D375">
        <v>2719309.132702035</v>
      </c>
      <c r="E375">
        <v>3004895.794696973</v>
      </c>
      <c r="F375">
        <v>628126.454198027</v>
      </c>
      <c r="G375">
        <v>2743714.286263344</v>
      </c>
    </row>
    <row r="376" spans="1:7">
      <c r="A376">
        <v>374</v>
      </c>
      <c r="B376">
        <v>10788033.3992493</v>
      </c>
      <c r="C376">
        <v>1691683.812129765</v>
      </c>
      <c r="D376">
        <v>2719288.388790661</v>
      </c>
      <c r="E376">
        <v>3004889.205601914</v>
      </c>
      <c r="F376">
        <v>628390.352015857</v>
      </c>
      <c r="G376">
        <v>2743781.6407111</v>
      </c>
    </row>
    <row r="377" spans="1:7">
      <c r="A377">
        <v>375</v>
      </c>
      <c r="B377">
        <v>10788031.87828783</v>
      </c>
      <c r="C377">
        <v>1691980.724424947</v>
      </c>
      <c r="D377">
        <v>2719346.195613292</v>
      </c>
      <c r="E377">
        <v>3004890.239511071</v>
      </c>
      <c r="F377">
        <v>628095.4614917428</v>
      </c>
      <c r="G377">
        <v>2743719.257246775</v>
      </c>
    </row>
    <row r="378" spans="1:7">
      <c r="A378">
        <v>376</v>
      </c>
      <c r="B378">
        <v>10788032.29260816</v>
      </c>
      <c r="C378">
        <v>1692016.792208892</v>
      </c>
      <c r="D378">
        <v>2719329.805309037</v>
      </c>
      <c r="E378">
        <v>3004893.803887885</v>
      </c>
      <c r="F378">
        <v>628081.428049679</v>
      </c>
      <c r="G378">
        <v>2743710.463152669</v>
      </c>
    </row>
    <row r="379" spans="1:7">
      <c r="A379">
        <v>377</v>
      </c>
      <c r="B379">
        <v>10788031.69106659</v>
      </c>
      <c r="C379">
        <v>1691619.800904605</v>
      </c>
      <c r="D379">
        <v>2719424.853896104</v>
      </c>
      <c r="E379">
        <v>3004867.388273635</v>
      </c>
      <c r="F379">
        <v>628316.2384293042</v>
      </c>
      <c r="G379">
        <v>2743803.409562945</v>
      </c>
    </row>
    <row r="380" spans="1:7">
      <c r="A380">
        <v>378</v>
      </c>
      <c r="B380">
        <v>10788031.53799092</v>
      </c>
      <c r="C380">
        <v>1691463.652964169</v>
      </c>
      <c r="D380">
        <v>2719472.109045697</v>
      </c>
      <c r="E380">
        <v>3004855.575480445</v>
      </c>
      <c r="F380">
        <v>628399.8919021743</v>
      </c>
      <c r="G380">
        <v>2743840.308598436</v>
      </c>
    </row>
    <row r="381" spans="1:7">
      <c r="A381">
        <v>379</v>
      </c>
      <c r="B381">
        <v>10788031.19994696</v>
      </c>
      <c r="C381">
        <v>1691426.882583287</v>
      </c>
      <c r="D381">
        <v>2719502.473591843</v>
      </c>
      <c r="E381">
        <v>3004849.988230474</v>
      </c>
      <c r="F381">
        <v>628401.7955686052</v>
      </c>
      <c r="G381">
        <v>2743850.059972751</v>
      </c>
    </row>
    <row r="382" spans="1:7">
      <c r="A382">
        <v>380</v>
      </c>
      <c r="B382">
        <v>10788031.69346896</v>
      </c>
      <c r="C382">
        <v>1691359.029141743</v>
      </c>
      <c r="D382">
        <v>2719517.037921099</v>
      </c>
      <c r="E382">
        <v>3004845.798962645</v>
      </c>
      <c r="F382">
        <v>628443.4228571517</v>
      </c>
      <c r="G382">
        <v>2743866.404586324</v>
      </c>
    </row>
    <row r="383" spans="1:7">
      <c r="A383">
        <v>381</v>
      </c>
      <c r="B383">
        <v>10788031.17614185</v>
      </c>
      <c r="C383">
        <v>1691625.03197899</v>
      </c>
      <c r="D383">
        <v>2719430.849658473</v>
      </c>
      <c r="E383">
        <v>3004866.63173089</v>
      </c>
      <c r="F383">
        <v>628305.7877072126</v>
      </c>
      <c r="G383">
        <v>2743802.875066287</v>
      </c>
    </row>
    <row r="384" spans="1:7">
      <c r="A384">
        <v>382</v>
      </c>
      <c r="B384">
        <v>10788031.45298816</v>
      </c>
      <c r="C384">
        <v>1691545.229025529</v>
      </c>
      <c r="D384">
        <v>2719437.666482282</v>
      </c>
      <c r="E384">
        <v>3004863.150421326</v>
      </c>
      <c r="F384">
        <v>628363.6647217404</v>
      </c>
      <c r="G384">
        <v>2743821.742337281</v>
      </c>
    </row>
    <row r="385" spans="1:7">
      <c r="A385">
        <v>383</v>
      </c>
      <c r="B385">
        <v>10788030.8153684</v>
      </c>
      <c r="C385">
        <v>1691610.72767719</v>
      </c>
      <c r="D385">
        <v>2719415.668140218</v>
      </c>
      <c r="E385">
        <v>3004868.272653709</v>
      </c>
      <c r="F385">
        <v>628332.0424027012</v>
      </c>
      <c r="G385">
        <v>2743804.104494578</v>
      </c>
    </row>
    <row r="386" spans="1:7">
      <c r="A386">
        <v>384</v>
      </c>
      <c r="B386">
        <v>10788030.58036441</v>
      </c>
      <c r="C386">
        <v>1691629.113715117</v>
      </c>
      <c r="D386">
        <v>2719400.635712516</v>
      </c>
      <c r="E386">
        <v>3004870.975100453</v>
      </c>
      <c r="F386">
        <v>628331.1853292611</v>
      </c>
      <c r="G386">
        <v>2743798.670507067</v>
      </c>
    </row>
    <row r="387" spans="1:7">
      <c r="A387">
        <v>385</v>
      </c>
      <c r="B387">
        <v>10788030.64227011</v>
      </c>
      <c r="C387">
        <v>1691402.093511268</v>
      </c>
      <c r="D387">
        <v>2719501.215285333</v>
      </c>
      <c r="E387">
        <v>3004849.258425388</v>
      </c>
      <c r="F387">
        <v>628424.4762791068</v>
      </c>
      <c r="G387">
        <v>2743853.598769014</v>
      </c>
    </row>
    <row r="388" spans="1:7">
      <c r="A388">
        <v>386</v>
      </c>
      <c r="B388">
        <v>10788030.60704039</v>
      </c>
      <c r="C388">
        <v>1691500.553491415</v>
      </c>
      <c r="D388">
        <v>2719435.546229784</v>
      </c>
      <c r="E388">
        <v>3004861.84551821</v>
      </c>
      <c r="F388">
        <v>628403.552298646</v>
      </c>
      <c r="G388">
        <v>2743829.109502331</v>
      </c>
    </row>
    <row r="389" spans="1:7">
      <c r="A389">
        <v>387</v>
      </c>
      <c r="B389">
        <v>10788030.90440723</v>
      </c>
      <c r="C389">
        <v>1691775.03016254</v>
      </c>
      <c r="D389">
        <v>2719376.770924337</v>
      </c>
      <c r="E389">
        <v>3004879.10637422</v>
      </c>
      <c r="F389">
        <v>628235.5129407037</v>
      </c>
      <c r="G389">
        <v>2743764.484005434</v>
      </c>
    </row>
    <row r="390" spans="1:7">
      <c r="A390">
        <v>388</v>
      </c>
      <c r="B390">
        <v>10788030.77879349</v>
      </c>
      <c r="C390">
        <v>1691750.829051785</v>
      </c>
      <c r="D390">
        <v>2719343.48647164</v>
      </c>
      <c r="E390">
        <v>3004883.111669411</v>
      </c>
      <c r="F390">
        <v>628284.3856530146</v>
      </c>
      <c r="G390">
        <v>2743768.965947635</v>
      </c>
    </row>
    <row r="391" spans="1:7">
      <c r="A391">
        <v>389</v>
      </c>
      <c r="B391">
        <v>10788030.46732708</v>
      </c>
      <c r="C391">
        <v>1691595.189406031</v>
      </c>
      <c r="D391">
        <v>2719452.554081888</v>
      </c>
      <c r="E391">
        <v>3004862.386355001</v>
      </c>
      <c r="F391">
        <v>628312.9318864282</v>
      </c>
      <c r="G391">
        <v>2743807.405597728</v>
      </c>
    </row>
    <row r="392" spans="1:7">
      <c r="A392">
        <v>390</v>
      </c>
      <c r="B392">
        <v>10788030.51771716</v>
      </c>
      <c r="C392">
        <v>1691596.550192098</v>
      </c>
      <c r="D392">
        <v>2719450.021970748</v>
      </c>
      <c r="E392">
        <v>3004862.814148554</v>
      </c>
      <c r="F392">
        <v>628313.5135636081</v>
      </c>
      <c r="G392">
        <v>2743807.617842149</v>
      </c>
    </row>
    <row r="393" spans="1:7">
      <c r="A393">
        <v>391</v>
      </c>
      <c r="B393">
        <v>10788030.45252871</v>
      </c>
      <c r="C393">
        <v>1691482.801076595</v>
      </c>
      <c r="D393">
        <v>2719432.388203047</v>
      </c>
      <c r="E393">
        <v>3004861.651349026</v>
      </c>
      <c r="F393">
        <v>628423.0032733295</v>
      </c>
      <c r="G393">
        <v>2743830.608626709</v>
      </c>
    </row>
    <row r="394" spans="1:7">
      <c r="A394">
        <v>392</v>
      </c>
      <c r="B394">
        <v>10788030.73792653</v>
      </c>
      <c r="C394">
        <v>1691311.269385161</v>
      </c>
      <c r="D394">
        <v>2719467.887266655</v>
      </c>
      <c r="E394">
        <v>3004851.093332325</v>
      </c>
      <c r="F394">
        <v>628529.9017597719</v>
      </c>
      <c r="G394">
        <v>2743870.586182613</v>
      </c>
    </row>
    <row r="395" spans="1:7">
      <c r="A395">
        <v>393</v>
      </c>
      <c r="B395">
        <v>10788030.74321464</v>
      </c>
      <c r="C395">
        <v>1691673.890182232</v>
      </c>
      <c r="D395">
        <v>2719386.077280372</v>
      </c>
      <c r="E395">
        <v>3004874.438860734</v>
      </c>
      <c r="F395">
        <v>628311.5308078364</v>
      </c>
      <c r="G395">
        <v>2743784.806083471</v>
      </c>
    </row>
    <row r="396" spans="1:7">
      <c r="A396">
        <v>394</v>
      </c>
      <c r="B396">
        <v>10788030.61391203</v>
      </c>
      <c r="C396">
        <v>1691587.682134998</v>
      </c>
      <c r="D396">
        <v>2719407.180424517</v>
      </c>
      <c r="E396">
        <v>3004868.657680715</v>
      </c>
      <c r="F396">
        <v>628360.8650690393</v>
      </c>
      <c r="G396">
        <v>2743806.228602758</v>
      </c>
    </row>
    <row r="397" spans="1:7">
      <c r="A397">
        <v>395</v>
      </c>
      <c r="B397">
        <v>10788030.48218524</v>
      </c>
      <c r="C397">
        <v>1691752.287419141</v>
      </c>
      <c r="D397">
        <v>2719344.99024495</v>
      </c>
      <c r="E397">
        <v>3004882.829373671</v>
      </c>
      <c r="F397">
        <v>628284.5352899111</v>
      </c>
      <c r="G397">
        <v>2743765.839857562</v>
      </c>
    </row>
    <row r="398" spans="1:7">
      <c r="A398">
        <v>396</v>
      </c>
      <c r="B398">
        <v>10788030.73261631</v>
      </c>
      <c r="C398">
        <v>1691580.867524239</v>
      </c>
      <c r="D398">
        <v>2719396.686477137</v>
      </c>
      <c r="E398">
        <v>3004869.967491145</v>
      </c>
      <c r="F398">
        <v>628375.8769408275</v>
      </c>
      <c r="G398">
        <v>2743807.334182962</v>
      </c>
    </row>
    <row r="399" spans="1:7">
      <c r="A399">
        <v>397</v>
      </c>
      <c r="B399">
        <v>10788030.78694039</v>
      </c>
      <c r="C399">
        <v>1691372.071658617</v>
      </c>
      <c r="D399">
        <v>2719476.537687076</v>
      </c>
      <c r="E399">
        <v>3004851.787274016</v>
      </c>
      <c r="F399">
        <v>628473.5864521968</v>
      </c>
      <c r="G399">
        <v>2743856.803868482</v>
      </c>
    </row>
    <row r="400" spans="1:7">
      <c r="A400">
        <v>398</v>
      </c>
      <c r="B400">
        <v>10788030.56401764</v>
      </c>
      <c r="C400">
        <v>1691438.957899872</v>
      </c>
      <c r="D400">
        <v>2719429.697468224</v>
      </c>
      <c r="E400">
        <v>3004860.651796419</v>
      </c>
      <c r="F400">
        <v>628460.6728688797</v>
      </c>
      <c r="G400">
        <v>2743840.583984243</v>
      </c>
    </row>
    <row r="401" spans="1:7">
      <c r="A401">
        <v>399</v>
      </c>
      <c r="B401">
        <v>10788030.71314259</v>
      </c>
      <c r="C401">
        <v>1691304.171386298</v>
      </c>
      <c r="D401">
        <v>2719495.955359342</v>
      </c>
      <c r="E401">
        <v>3004846.824306598</v>
      </c>
      <c r="F401">
        <v>628510.2543778085</v>
      </c>
      <c r="G401">
        <v>2743873.507712543</v>
      </c>
    </row>
    <row r="402" spans="1:7">
      <c r="A402">
        <v>400</v>
      </c>
      <c r="B402">
        <v>10788030.42182309</v>
      </c>
      <c r="C402">
        <v>1691481.96240297</v>
      </c>
      <c r="D402">
        <v>2719449.839338667</v>
      </c>
      <c r="E402">
        <v>3004859.124158814</v>
      </c>
      <c r="F402">
        <v>628407.5557287333</v>
      </c>
      <c r="G402">
        <v>2743831.940193909</v>
      </c>
    </row>
    <row r="403" spans="1:7">
      <c r="A403">
        <v>401</v>
      </c>
      <c r="B403">
        <v>10788030.34638601</v>
      </c>
      <c r="C403">
        <v>1691436.909256328</v>
      </c>
      <c r="D403">
        <v>2719473.008400657</v>
      </c>
      <c r="E403">
        <v>3004854.340382455</v>
      </c>
      <c r="F403">
        <v>628423.1582286695</v>
      </c>
      <c r="G403">
        <v>2743842.930117904</v>
      </c>
    </row>
    <row r="404" spans="1:7">
      <c r="A404">
        <v>402</v>
      </c>
      <c r="B404">
        <v>10788030.35919475</v>
      </c>
      <c r="C404">
        <v>1691524.762166887</v>
      </c>
      <c r="D404">
        <v>2719458.14582592</v>
      </c>
      <c r="E404">
        <v>3004859.285058682</v>
      </c>
      <c r="F404">
        <v>628365.8488152463</v>
      </c>
      <c r="G404">
        <v>2743822.317328014</v>
      </c>
    </row>
    <row r="405" spans="1:7">
      <c r="A405">
        <v>403</v>
      </c>
      <c r="B405">
        <v>10788030.3551704</v>
      </c>
      <c r="C405">
        <v>1691378.359704125</v>
      </c>
      <c r="D405">
        <v>2719501.799402518</v>
      </c>
      <c r="E405">
        <v>3004848.331984367</v>
      </c>
      <c r="F405">
        <v>628444.3777039903</v>
      </c>
      <c r="G405">
        <v>2743857.486375395</v>
      </c>
    </row>
    <row r="406" spans="1:7">
      <c r="A406">
        <v>404</v>
      </c>
      <c r="B406">
        <v>10788030.46025199</v>
      </c>
      <c r="C406">
        <v>1691564.289105116</v>
      </c>
      <c r="D406">
        <v>2719435.05501196</v>
      </c>
      <c r="E406">
        <v>3004863.89730408</v>
      </c>
      <c r="F406">
        <v>628354.1839243224</v>
      </c>
      <c r="G406">
        <v>2743813.034906511</v>
      </c>
    </row>
    <row r="407" spans="1:7">
      <c r="A407">
        <v>405</v>
      </c>
      <c r="B407">
        <v>10788030.34069085</v>
      </c>
      <c r="C407">
        <v>1691423.111071311</v>
      </c>
      <c r="D407">
        <v>2719471.609007784</v>
      </c>
      <c r="E407">
        <v>3004854.096685015</v>
      </c>
      <c r="F407">
        <v>628435.6343815096</v>
      </c>
      <c r="G407">
        <v>2743845.889545229</v>
      </c>
    </row>
    <row r="408" spans="1:7">
      <c r="A408">
        <v>406</v>
      </c>
      <c r="B408">
        <v>10788030.23367482</v>
      </c>
      <c r="C408">
        <v>1691391.029016596</v>
      </c>
      <c r="D408">
        <v>2719466.521312318</v>
      </c>
      <c r="E408">
        <v>3004853.798758819</v>
      </c>
      <c r="F408">
        <v>628465.3039251256</v>
      </c>
      <c r="G408">
        <v>2743853.580661965</v>
      </c>
    </row>
    <row r="409" spans="1:7">
      <c r="A409">
        <v>407</v>
      </c>
      <c r="B409">
        <v>10788030.29329417</v>
      </c>
      <c r="C409">
        <v>1691349.351183168</v>
      </c>
      <c r="D409">
        <v>2719478.127848763</v>
      </c>
      <c r="E409">
        <v>3004850.807014956</v>
      </c>
      <c r="F409">
        <v>628488.3973667681</v>
      </c>
      <c r="G409">
        <v>2743863.60988052</v>
      </c>
    </row>
    <row r="410" spans="1:7">
      <c r="A410">
        <v>408</v>
      </c>
      <c r="B410">
        <v>10788030.19150088</v>
      </c>
      <c r="C410">
        <v>1691371.2431629</v>
      </c>
      <c r="D410">
        <v>2719485.378402718</v>
      </c>
      <c r="E410">
        <v>3004850.434994979</v>
      </c>
      <c r="F410">
        <v>628464.8552846154</v>
      </c>
      <c r="G410">
        <v>2743858.279655666</v>
      </c>
    </row>
    <row r="411" spans="1:7">
      <c r="A411">
        <v>409</v>
      </c>
      <c r="B411">
        <v>10788030.29695559</v>
      </c>
      <c r="C411">
        <v>1691302.617048229</v>
      </c>
      <c r="D411">
        <v>2719508.079014462</v>
      </c>
      <c r="E411">
        <v>3004844.990786414</v>
      </c>
      <c r="F411">
        <v>628499.7852374705</v>
      </c>
      <c r="G411">
        <v>2743874.824869012</v>
      </c>
    </row>
    <row r="412" spans="1:7">
      <c r="A412">
        <v>410</v>
      </c>
      <c r="B412">
        <v>10788030.09398099</v>
      </c>
      <c r="C412">
        <v>1691332.172226255</v>
      </c>
      <c r="D412">
        <v>2719504.246770266</v>
      </c>
      <c r="E412">
        <v>3004846.452330399</v>
      </c>
      <c r="F412">
        <v>628479.5450558293</v>
      </c>
      <c r="G412">
        <v>2743867.677598245</v>
      </c>
    </row>
    <row r="413" spans="1:7">
      <c r="A413">
        <v>411</v>
      </c>
      <c r="B413">
        <v>10788030.21199094</v>
      </c>
      <c r="C413">
        <v>1691160.048907704</v>
      </c>
      <c r="D413">
        <v>2719548.741229115</v>
      </c>
      <c r="E413">
        <v>3004834.551205221</v>
      </c>
      <c r="F413">
        <v>628578.971174701</v>
      </c>
      <c r="G413">
        <v>2743907.899474199</v>
      </c>
    </row>
    <row r="414" spans="1:7">
      <c r="A414">
        <v>412</v>
      </c>
      <c r="B414">
        <v>10788030.22911279</v>
      </c>
      <c r="C414">
        <v>1691305.37198272</v>
      </c>
      <c r="D414">
        <v>2719498.731605425</v>
      </c>
      <c r="E414">
        <v>3004846.395530988</v>
      </c>
      <c r="F414">
        <v>628506.5245154466</v>
      </c>
      <c r="G414">
        <v>2743873.205478212</v>
      </c>
    </row>
    <row r="415" spans="1:7">
      <c r="A415">
        <v>413</v>
      </c>
      <c r="B415">
        <v>10788030.12067688</v>
      </c>
      <c r="C415">
        <v>1691463.414907025</v>
      </c>
      <c r="D415">
        <v>2719479.105676189</v>
      </c>
      <c r="E415">
        <v>3004854.280921194</v>
      </c>
      <c r="F415">
        <v>628395.9543083115</v>
      </c>
      <c r="G415">
        <v>2743837.364864163</v>
      </c>
    </row>
    <row r="416" spans="1:7">
      <c r="A416">
        <v>414</v>
      </c>
      <c r="B416">
        <v>10788030.12267651</v>
      </c>
      <c r="C416">
        <v>1691380.013286582</v>
      </c>
      <c r="D416">
        <v>2719498.190335679</v>
      </c>
      <c r="E416">
        <v>3004848.859128371</v>
      </c>
      <c r="F416">
        <v>628446.4063378177</v>
      </c>
      <c r="G416">
        <v>2743856.653588061</v>
      </c>
    </row>
    <row r="417" spans="1:7">
      <c r="A417">
        <v>415</v>
      </c>
      <c r="B417">
        <v>10788030.06449254</v>
      </c>
      <c r="C417">
        <v>1691416.676911545</v>
      </c>
      <c r="D417">
        <v>2719488.643276561</v>
      </c>
      <c r="E417">
        <v>3004851.403736411</v>
      </c>
      <c r="F417">
        <v>628424.9914677445</v>
      </c>
      <c r="G417">
        <v>2743848.34910028</v>
      </c>
    </row>
    <row r="418" spans="1:7">
      <c r="A418">
        <v>416</v>
      </c>
      <c r="B418">
        <v>10788030.11500568</v>
      </c>
      <c r="C418">
        <v>1691431.691943675</v>
      </c>
      <c r="D418">
        <v>2719492.291919307</v>
      </c>
      <c r="E418">
        <v>3004851.373715171</v>
      </c>
      <c r="F418">
        <v>628409.3764709346</v>
      </c>
      <c r="G418">
        <v>2743845.380956593</v>
      </c>
    </row>
    <row r="419" spans="1:7">
      <c r="A419">
        <v>417</v>
      </c>
      <c r="B419">
        <v>10788030.05785408</v>
      </c>
      <c r="C419">
        <v>1691554.857352423</v>
      </c>
      <c r="D419">
        <v>2719448.32667073</v>
      </c>
      <c r="E419">
        <v>3004861.625061661</v>
      </c>
      <c r="F419">
        <v>628349.4806729165</v>
      </c>
      <c r="G419">
        <v>2743815.768096352</v>
      </c>
    </row>
    <row r="420" spans="1:7">
      <c r="A420">
        <v>418</v>
      </c>
      <c r="B420">
        <v>10788030.13295293</v>
      </c>
      <c r="C420">
        <v>1691515.050336821</v>
      </c>
      <c r="D420">
        <v>2719453.745851588</v>
      </c>
      <c r="E420">
        <v>3004859.586011134</v>
      </c>
      <c r="F420">
        <v>628376.6585503677</v>
      </c>
      <c r="G420">
        <v>2743825.092203025</v>
      </c>
    </row>
    <row r="421" spans="1:7">
      <c r="A421">
        <v>419</v>
      </c>
      <c r="B421">
        <v>10788030.10562475</v>
      </c>
      <c r="C421">
        <v>1691679.557073677</v>
      </c>
      <c r="D421">
        <v>2719402.299914902</v>
      </c>
      <c r="E421">
        <v>3004872.235243117</v>
      </c>
      <c r="F421">
        <v>628290.1146623662</v>
      </c>
      <c r="G421">
        <v>2743785.898730688</v>
      </c>
    </row>
    <row r="422" spans="1:7">
      <c r="A422">
        <v>420</v>
      </c>
      <c r="B422">
        <v>10788030.10423442</v>
      </c>
      <c r="C422">
        <v>1691606.177126643</v>
      </c>
      <c r="D422">
        <v>2719422.049290356</v>
      </c>
      <c r="E422">
        <v>3004867.045620058</v>
      </c>
      <c r="F422">
        <v>628331.9573337648</v>
      </c>
      <c r="G422">
        <v>2743802.874863603</v>
      </c>
    </row>
    <row r="423" spans="1:7">
      <c r="A423">
        <v>421</v>
      </c>
      <c r="B423">
        <v>10788030.13699387</v>
      </c>
      <c r="C423">
        <v>1691500.793306349</v>
      </c>
      <c r="D423">
        <v>2719474.04295828</v>
      </c>
      <c r="E423">
        <v>3004856.202939479</v>
      </c>
      <c r="F423">
        <v>628370.3666675477</v>
      </c>
      <c r="G423">
        <v>2743828.731122219</v>
      </c>
    </row>
    <row r="424" spans="1:7">
      <c r="A424">
        <v>422</v>
      </c>
      <c r="B424">
        <v>10788030.05587026</v>
      </c>
      <c r="C424">
        <v>1691597.407340974</v>
      </c>
      <c r="D424">
        <v>2719443.057848647</v>
      </c>
      <c r="E424">
        <v>3004863.736224229</v>
      </c>
      <c r="F424">
        <v>628320.1934491744</v>
      </c>
      <c r="G424">
        <v>2743805.661007241</v>
      </c>
    </row>
    <row r="425" spans="1:7">
      <c r="A425">
        <v>423</v>
      </c>
      <c r="B425">
        <v>10788030.02101808</v>
      </c>
      <c r="C425">
        <v>1691577.246810416</v>
      </c>
      <c r="D425">
        <v>2719471.494773298</v>
      </c>
      <c r="E425">
        <v>3004858.994364618</v>
      </c>
      <c r="F425">
        <v>628311.0744371325</v>
      </c>
      <c r="G425">
        <v>2743811.210632613</v>
      </c>
    </row>
    <row r="426" spans="1:7">
      <c r="A426">
        <v>424</v>
      </c>
      <c r="B426">
        <v>10788030.01510745</v>
      </c>
      <c r="C426">
        <v>1691600.404009617</v>
      </c>
      <c r="D426">
        <v>2719457.793912164</v>
      </c>
      <c r="E426">
        <v>3004861.710748228</v>
      </c>
      <c r="F426">
        <v>628304.4453843685</v>
      </c>
      <c r="G426">
        <v>2743805.661053072</v>
      </c>
    </row>
    <row r="427" spans="1:7">
      <c r="A427">
        <v>425</v>
      </c>
      <c r="B427">
        <v>10788030.04153436</v>
      </c>
      <c r="C427">
        <v>1691492.18693915</v>
      </c>
      <c r="D427">
        <v>2719508.180402854</v>
      </c>
      <c r="E427">
        <v>3004851.020548392</v>
      </c>
      <c r="F427">
        <v>628346.0346498082</v>
      </c>
      <c r="G427">
        <v>2743832.618994156</v>
      </c>
    </row>
    <row r="428" spans="1:7">
      <c r="A428">
        <v>426</v>
      </c>
      <c r="B428">
        <v>10788030.03885185</v>
      </c>
      <c r="C428">
        <v>1691534.815366543</v>
      </c>
      <c r="D428">
        <v>2719477.911273113</v>
      </c>
      <c r="E428">
        <v>3004856.721689171</v>
      </c>
      <c r="F428">
        <v>628339.49862399</v>
      </c>
      <c r="G428">
        <v>2743821.091899035</v>
      </c>
    </row>
    <row r="429" spans="1:7">
      <c r="A429">
        <v>427</v>
      </c>
      <c r="B429">
        <v>10788030.01153365</v>
      </c>
      <c r="C429">
        <v>1691544.992313562</v>
      </c>
      <c r="D429">
        <v>2719476.294312088</v>
      </c>
      <c r="E429">
        <v>3004857.285422521</v>
      </c>
      <c r="F429">
        <v>628332.5059249559</v>
      </c>
      <c r="G429">
        <v>2743818.933560523</v>
      </c>
    </row>
    <row r="430" spans="1:7">
      <c r="A430">
        <v>428</v>
      </c>
      <c r="B430">
        <v>10788030.0857461</v>
      </c>
      <c r="C430">
        <v>1691479.544432677</v>
      </c>
      <c r="D430">
        <v>2719487.812237206</v>
      </c>
      <c r="E430">
        <v>3004853.542398187</v>
      </c>
      <c r="F430">
        <v>628375.1797697745</v>
      </c>
      <c r="G430">
        <v>2743834.006908256</v>
      </c>
    </row>
    <row r="431" spans="1:7">
      <c r="A431">
        <v>429</v>
      </c>
      <c r="B431">
        <v>10788030.11584885</v>
      </c>
      <c r="C431">
        <v>1691658.880509387</v>
      </c>
      <c r="D431">
        <v>2719443.584133373</v>
      </c>
      <c r="E431">
        <v>3004865.639115418</v>
      </c>
      <c r="F431">
        <v>628270.1422279602</v>
      </c>
      <c r="G431">
        <v>2743791.869862718</v>
      </c>
    </row>
    <row r="432" spans="1:7">
      <c r="A432">
        <v>430</v>
      </c>
      <c r="B432">
        <v>10788030.06924042</v>
      </c>
      <c r="C432">
        <v>1691606.040523947</v>
      </c>
      <c r="D432">
        <v>2719466.331213024</v>
      </c>
      <c r="E432">
        <v>3004860.679348599</v>
      </c>
      <c r="F432">
        <v>628292.0719710388</v>
      </c>
      <c r="G432">
        <v>2743804.946183806</v>
      </c>
    </row>
    <row r="433" spans="1:7">
      <c r="A433">
        <v>431</v>
      </c>
      <c r="B433">
        <v>10788030.0305666</v>
      </c>
      <c r="C433">
        <v>1691603.648995265</v>
      </c>
      <c r="D433">
        <v>2719472.560897006</v>
      </c>
      <c r="E433">
        <v>3004859.696887314</v>
      </c>
      <c r="F433">
        <v>628288.6688693577</v>
      </c>
      <c r="G433">
        <v>2743805.454917652</v>
      </c>
    </row>
    <row r="434" spans="1:7">
      <c r="A434">
        <v>432</v>
      </c>
      <c r="B434">
        <v>10788030.03084074</v>
      </c>
      <c r="C434">
        <v>1691554.850198943</v>
      </c>
      <c r="D434">
        <v>2719483.004978004</v>
      </c>
      <c r="E434">
        <v>3004856.646787974</v>
      </c>
      <c r="F434">
        <v>628318.1655199379</v>
      </c>
      <c r="G434">
        <v>2743817.363355877</v>
      </c>
    </row>
    <row r="435" spans="1:7">
      <c r="A435">
        <v>433</v>
      </c>
      <c r="B435">
        <v>10788030.0733196</v>
      </c>
      <c r="C435">
        <v>1691607.130734702</v>
      </c>
      <c r="D435">
        <v>2719467.731130561</v>
      </c>
      <c r="E435">
        <v>3004860.510072839</v>
      </c>
      <c r="F435">
        <v>628290.3027646929</v>
      </c>
      <c r="G435">
        <v>2743804.398616808</v>
      </c>
    </row>
    <row r="436" spans="1:7">
      <c r="A436">
        <v>434</v>
      </c>
      <c r="B436">
        <v>10788029.99746422</v>
      </c>
      <c r="C436">
        <v>1691511.350527926</v>
      </c>
      <c r="D436">
        <v>2719493.715612235</v>
      </c>
      <c r="E436">
        <v>3004853.700992895</v>
      </c>
      <c r="F436">
        <v>628344.0846990796</v>
      </c>
      <c r="G436">
        <v>2743827.145632086</v>
      </c>
    </row>
    <row r="437" spans="1:7">
      <c r="A437">
        <v>435</v>
      </c>
      <c r="B437">
        <v>10788029.97500574</v>
      </c>
      <c r="C437">
        <v>1691512.81256339</v>
      </c>
      <c r="D437">
        <v>2719492.257210976</v>
      </c>
      <c r="E437">
        <v>3004853.95484324</v>
      </c>
      <c r="F437">
        <v>628344.1397700657</v>
      </c>
      <c r="G437">
        <v>2743826.810618066</v>
      </c>
    </row>
    <row r="438" spans="1:7">
      <c r="A438">
        <v>436</v>
      </c>
      <c r="B438">
        <v>10788030.0338024</v>
      </c>
      <c r="C438">
        <v>1691603.121566372</v>
      </c>
      <c r="D438">
        <v>2719463.927994147</v>
      </c>
      <c r="E438">
        <v>3004860.925324294</v>
      </c>
      <c r="F438">
        <v>628296.6370693618</v>
      </c>
      <c r="G438">
        <v>2743805.421848225</v>
      </c>
    </row>
    <row r="439" spans="1:7">
      <c r="A439">
        <v>437</v>
      </c>
      <c r="B439">
        <v>10788029.98032518</v>
      </c>
      <c r="C439">
        <v>1691488.399507375</v>
      </c>
      <c r="D439">
        <v>2719503.453792612</v>
      </c>
      <c r="E439">
        <v>3004851.566671239</v>
      </c>
      <c r="F439">
        <v>628353.6987572884</v>
      </c>
      <c r="G439">
        <v>2743832.861596664</v>
      </c>
    </row>
    <row r="440" spans="1:7">
      <c r="A440">
        <v>438</v>
      </c>
      <c r="B440">
        <v>10788029.98142163</v>
      </c>
      <c r="C440">
        <v>1691445.71007281</v>
      </c>
      <c r="D440">
        <v>2719504.355502898</v>
      </c>
      <c r="E440">
        <v>3004850.076837147</v>
      </c>
      <c r="F440">
        <v>628387.1468738127</v>
      </c>
      <c r="G440">
        <v>2743842.692134968</v>
      </c>
    </row>
    <row r="441" spans="1:7">
      <c r="A441">
        <v>439</v>
      </c>
      <c r="B441">
        <v>10788029.9870315</v>
      </c>
      <c r="C441">
        <v>1691536.91654508</v>
      </c>
      <c r="D441">
        <v>2719478.192096174</v>
      </c>
      <c r="E441">
        <v>3004856.748100486</v>
      </c>
      <c r="F441">
        <v>628337.3975641608</v>
      </c>
      <c r="G441">
        <v>2743820.732725597</v>
      </c>
    </row>
    <row r="442" spans="1:7">
      <c r="A442">
        <v>440</v>
      </c>
      <c r="B442">
        <v>10788029.94017908</v>
      </c>
      <c r="C442">
        <v>1691480.907117803</v>
      </c>
      <c r="D442">
        <v>2719499.041201402</v>
      </c>
      <c r="E442">
        <v>3004851.959107832</v>
      </c>
      <c r="F442">
        <v>628363.5512746183</v>
      </c>
      <c r="G442">
        <v>2743834.481477425</v>
      </c>
    </row>
    <row r="443" spans="1:7">
      <c r="A443">
        <v>441</v>
      </c>
      <c r="B443">
        <v>10788029.95678492</v>
      </c>
      <c r="C443">
        <v>1691484.220132512</v>
      </c>
      <c r="D443">
        <v>2719494.822567788</v>
      </c>
      <c r="E443">
        <v>3004852.67691762</v>
      </c>
      <c r="F443">
        <v>628364.5801483808</v>
      </c>
      <c r="G443">
        <v>2743833.657018616</v>
      </c>
    </row>
    <row r="444" spans="1:7">
      <c r="A444">
        <v>442</v>
      </c>
      <c r="B444">
        <v>10788029.93912099</v>
      </c>
      <c r="C444">
        <v>1691402.103352429</v>
      </c>
      <c r="D444">
        <v>2719525.450701251</v>
      </c>
      <c r="E444">
        <v>3004845.636261285</v>
      </c>
      <c r="F444">
        <v>628403.6605891242</v>
      </c>
      <c r="G444">
        <v>2743853.088216896</v>
      </c>
    </row>
    <row r="445" spans="1:7">
      <c r="A445">
        <v>443</v>
      </c>
      <c r="B445">
        <v>10788029.95177962</v>
      </c>
      <c r="C445">
        <v>1691402.209019972</v>
      </c>
      <c r="D445">
        <v>2719522.738293414</v>
      </c>
      <c r="E445">
        <v>3004846.030399442</v>
      </c>
      <c r="F445">
        <v>628406.0268197311</v>
      </c>
      <c r="G445">
        <v>2743852.947247062</v>
      </c>
    </row>
    <row r="446" spans="1:7">
      <c r="A446">
        <v>444</v>
      </c>
      <c r="B446">
        <v>10788029.91565119</v>
      </c>
      <c r="C446">
        <v>1691398.484647202</v>
      </c>
      <c r="D446">
        <v>2719531.713721653</v>
      </c>
      <c r="E446">
        <v>3004844.613826569</v>
      </c>
      <c r="F446">
        <v>628401.0862066352</v>
      </c>
      <c r="G446">
        <v>2743854.01724913</v>
      </c>
    </row>
    <row r="447" spans="1:7">
      <c r="A447">
        <v>445</v>
      </c>
      <c r="B447">
        <v>10788029.95367575</v>
      </c>
      <c r="C447">
        <v>1691288.369781134</v>
      </c>
      <c r="D447">
        <v>2719558.592145571</v>
      </c>
      <c r="E447">
        <v>3004837.224494299</v>
      </c>
      <c r="F447">
        <v>628466.0447774238</v>
      </c>
      <c r="G447">
        <v>2743879.722477323</v>
      </c>
    </row>
    <row r="448" spans="1:7">
      <c r="A448">
        <v>446</v>
      </c>
      <c r="B448">
        <v>10788029.94696246</v>
      </c>
      <c r="C448">
        <v>1691389.067562835</v>
      </c>
      <c r="D448">
        <v>2719531.832270614</v>
      </c>
      <c r="E448">
        <v>3004844.300615577</v>
      </c>
      <c r="F448">
        <v>628408.5536694386</v>
      </c>
      <c r="G448">
        <v>2743856.192843996</v>
      </c>
    </row>
    <row r="449" spans="1:7">
      <c r="A449">
        <v>447</v>
      </c>
      <c r="B449">
        <v>10788029.90725335</v>
      </c>
      <c r="C449">
        <v>1691439.41200658</v>
      </c>
      <c r="D449">
        <v>2719532.976520138</v>
      </c>
      <c r="E449">
        <v>3004845.741206091</v>
      </c>
      <c r="F449">
        <v>628366.8326295122</v>
      </c>
      <c r="G449">
        <v>2743844.944891029</v>
      </c>
    </row>
    <row r="450" spans="1:7">
      <c r="A450">
        <v>448</v>
      </c>
      <c r="B450">
        <v>10788029.93681026</v>
      </c>
      <c r="C450">
        <v>1691426.070525063</v>
      </c>
      <c r="D450">
        <v>2719537.890787208</v>
      </c>
      <c r="E450">
        <v>3004844.614094653</v>
      </c>
      <c r="F450">
        <v>628373.176930622</v>
      </c>
      <c r="G450">
        <v>2743848.184472713</v>
      </c>
    </row>
    <row r="451" spans="1:7">
      <c r="A451">
        <v>449</v>
      </c>
      <c r="B451">
        <v>10788029.88755951</v>
      </c>
      <c r="C451">
        <v>1691447.645260632</v>
      </c>
      <c r="D451">
        <v>2719541.640826317</v>
      </c>
      <c r="E451">
        <v>3004844.76308973</v>
      </c>
      <c r="F451">
        <v>628352.0457420601</v>
      </c>
      <c r="G451">
        <v>2743843.792640768</v>
      </c>
    </row>
    <row r="452" spans="1:7">
      <c r="A452">
        <v>450</v>
      </c>
      <c r="B452">
        <v>10788029.89765525</v>
      </c>
      <c r="C452">
        <v>1691441.415628948</v>
      </c>
      <c r="D452">
        <v>2719546.942603102</v>
      </c>
      <c r="E452">
        <v>3004843.802142634</v>
      </c>
      <c r="F452">
        <v>628352.3480609825</v>
      </c>
      <c r="G452">
        <v>2743845.389219589</v>
      </c>
    </row>
    <row r="453" spans="1:7">
      <c r="A453">
        <v>451</v>
      </c>
      <c r="B453">
        <v>10788029.88593221</v>
      </c>
      <c r="C453">
        <v>1691531.911839367</v>
      </c>
      <c r="D453">
        <v>2719518.61768735</v>
      </c>
      <c r="E453">
        <v>3004850.768385604</v>
      </c>
      <c r="F453">
        <v>628304.6051851112</v>
      </c>
      <c r="G453">
        <v>2743823.982834783</v>
      </c>
    </row>
    <row r="454" spans="1:7">
      <c r="A454">
        <v>452</v>
      </c>
      <c r="B454">
        <v>10788029.9027413</v>
      </c>
      <c r="C454">
        <v>1691565.01353246</v>
      </c>
      <c r="D454">
        <v>2719512.604492695</v>
      </c>
      <c r="E454">
        <v>3004852.689352919</v>
      </c>
      <c r="F454">
        <v>628283.4531325691</v>
      </c>
      <c r="G454">
        <v>2743816.142230658</v>
      </c>
    </row>
    <row r="455" spans="1:7">
      <c r="A455">
        <v>453</v>
      </c>
      <c r="B455">
        <v>10788029.88374867</v>
      </c>
      <c r="C455">
        <v>1691502.96359282</v>
      </c>
      <c r="D455">
        <v>2719530.817611561</v>
      </c>
      <c r="E455">
        <v>3004848.088654506</v>
      </c>
      <c r="F455">
        <v>628317.0412371613</v>
      </c>
      <c r="G455">
        <v>2743830.972652623</v>
      </c>
    </row>
    <row r="456" spans="1:7">
      <c r="A456">
        <v>454</v>
      </c>
      <c r="B456">
        <v>10788029.90504569</v>
      </c>
      <c r="C456">
        <v>1691535.039043114</v>
      </c>
      <c r="D456">
        <v>2719514.883370993</v>
      </c>
      <c r="E456">
        <v>3004851.406370329</v>
      </c>
      <c r="F456">
        <v>628305.590066422</v>
      </c>
      <c r="G456">
        <v>2743822.986194831</v>
      </c>
    </row>
    <row r="457" spans="1:7">
      <c r="A457">
        <v>455</v>
      </c>
      <c r="B457">
        <v>10788029.90424546</v>
      </c>
      <c r="C457">
        <v>1691516.504715909</v>
      </c>
      <c r="D457">
        <v>2719520.87155858</v>
      </c>
      <c r="E457">
        <v>3004849.953636024</v>
      </c>
      <c r="F457">
        <v>628315.0868946067</v>
      </c>
      <c r="G457">
        <v>2743827.487440342</v>
      </c>
    </row>
    <row r="458" spans="1:7">
      <c r="A458">
        <v>456</v>
      </c>
      <c r="B458">
        <v>10788029.88131403</v>
      </c>
      <c r="C458">
        <v>1691511.575886366</v>
      </c>
      <c r="D458">
        <v>2719531.532348606</v>
      </c>
      <c r="E458">
        <v>3004848.256669034</v>
      </c>
      <c r="F458">
        <v>628309.595086746</v>
      </c>
      <c r="G458">
        <v>2743828.921323278</v>
      </c>
    </row>
    <row r="459" spans="1:7">
      <c r="A459">
        <v>457</v>
      </c>
      <c r="B459">
        <v>10788029.87533228</v>
      </c>
      <c r="C459">
        <v>1691519.69476408</v>
      </c>
      <c r="D459">
        <v>2719534.23504828</v>
      </c>
      <c r="E459">
        <v>3004848.126631726</v>
      </c>
      <c r="F459">
        <v>628300.6084633463</v>
      </c>
      <c r="G459">
        <v>2743827.210424843</v>
      </c>
    </row>
    <row r="460" spans="1:7">
      <c r="A460">
        <v>458</v>
      </c>
      <c r="B460">
        <v>10788029.88726614</v>
      </c>
      <c r="C460">
        <v>1691480.330703935</v>
      </c>
      <c r="D460">
        <v>2719547.314653495</v>
      </c>
      <c r="E460">
        <v>3004844.987069326</v>
      </c>
      <c r="F460">
        <v>628320.7514968729</v>
      </c>
      <c r="G460">
        <v>2743836.503342511</v>
      </c>
    </row>
    <row r="461" spans="1:7">
      <c r="A461">
        <v>459</v>
      </c>
      <c r="B461">
        <v>10788029.89055424</v>
      </c>
      <c r="C461">
        <v>1691520.745718523</v>
      </c>
      <c r="D461">
        <v>2719532.233588967</v>
      </c>
      <c r="E461">
        <v>3004848.449046526</v>
      </c>
      <c r="F461">
        <v>628301.5323136951</v>
      </c>
      <c r="G461">
        <v>2743826.929886532</v>
      </c>
    </row>
    <row r="462" spans="1:7">
      <c r="A462">
        <v>460</v>
      </c>
      <c r="B462">
        <v>10788029.88118243</v>
      </c>
      <c r="C462">
        <v>1691490.958424308</v>
      </c>
      <c r="D462">
        <v>2719543.407163759</v>
      </c>
      <c r="E462">
        <v>3004845.887666737</v>
      </c>
      <c r="F462">
        <v>628315.6737388063</v>
      </c>
      <c r="G462">
        <v>2743833.954188817</v>
      </c>
    </row>
    <row r="463" spans="1:7">
      <c r="A463">
        <v>461</v>
      </c>
      <c r="B463">
        <v>10788029.86890347</v>
      </c>
      <c r="C463">
        <v>1691445.6484731</v>
      </c>
      <c r="D463">
        <v>2719554.662631149</v>
      </c>
      <c r="E463">
        <v>3004842.82196522</v>
      </c>
      <c r="F463">
        <v>628341.9390955006</v>
      </c>
      <c r="G463">
        <v>2743844.7967385</v>
      </c>
    </row>
    <row r="464" spans="1:7">
      <c r="A464">
        <v>462</v>
      </c>
      <c r="B464">
        <v>10788029.87411451</v>
      </c>
      <c r="C464">
        <v>1691453.05755412</v>
      </c>
      <c r="D464">
        <v>2719551.299336617</v>
      </c>
      <c r="E464">
        <v>3004843.542421851</v>
      </c>
      <c r="F464">
        <v>628338.9616153042</v>
      </c>
      <c r="G464">
        <v>2743843.013186615</v>
      </c>
    </row>
    <row r="465" spans="1:7">
      <c r="A465">
        <v>463</v>
      </c>
      <c r="B465">
        <v>10788029.89138073</v>
      </c>
      <c r="C465">
        <v>1691423.422959782</v>
      </c>
      <c r="D465">
        <v>2719570.772065742</v>
      </c>
      <c r="E465">
        <v>3004839.810125396</v>
      </c>
      <c r="F465">
        <v>628344.8946605218</v>
      </c>
      <c r="G465">
        <v>2743850.991569294</v>
      </c>
    </row>
    <row r="466" spans="1:7">
      <c r="A466">
        <v>464</v>
      </c>
      <c r="B466">
        <v>10788029.87807702</v>
      </c>
      <c r="C466">
        <v>1691462.263975125</v>
      </c>
      <c r="D466">
        <v>2719557.167265541</v>
      </c>
      <c r="E466">
        <v>3004842.993805212</v>
      </c>
      <c r="F466">
        <v>628326.2615622147</v>
      </c>
      <c r="G466">
        <v>2743841.191468926</v>
      </c>
    </row>
    <row r="467" spans="1:7">
      <c r="A467">
        <v>465</v>
      </c>
      <c r="B467">
        <v>10788029.88106366</v>
      </c>
      <c r="C467">
        <v>1691415.059514582</v>
      </c>
      <c r="D467">
        <v>2719566.650688924</v>
      </c>
      <c r="E467">
        <v>3004840.122469763</v>
      </c>
      <c r="F467">
        <v>628355.8455664832</v>
      </c>
      <c r="G467">
        <v>2743852.20282391</v>
      </c>
    </row>
    <row r="468" spans="1:7">
      <c r="A468">
        <v>466</v>
      </c>
      <c r="B468">
        <v>10788029.88811548</v>
      </c>
      <c r="C468">
        <v>1691487.698607338</v>
      </c>
      <c r="D468">
        <v>2719542.718486905</v>
      </c>
      <c r="E468">
        <v>3004845.886706357</v>
      </c>
      <c r="F468">
        <v>628318.7003662332</v>
      </c>
      <c r="G468">
        <v>2743834.883948646</v>
      </c>
    </row>
    <row r="469" spans="1:7">
      <c r="A469">
        <v>467</v>
      </c>
      <c r="B469">
        <v>10788029.87665292</v>
      </c>
      <c r="C469">
        <v>1691416.377044932</v>
      </c>
      <c r="D469">
        <v>2719553.062678075</v>
      </c>
      <c r="E469">
        <v>3004842.11197029</v>
      </c>
      <c r="F469">
        <v>628367.279824947</v>
      </c>
      <c r="G469">
        <v>2743851.045134672</v>
      </c>
    </row>
    <row r="470" spans="1:7">
      <c r="A470">
        <v>468</v>
      </c>
      <c r="B470">
        <v>10788029.87121616</v>
      </c>
      <c r="C470">
        <v>1691443.176104836</v>
      </c>
      <c r="D470">
        <v>2719560.849522848</v>
      </c>
      <c r="E470">
        <v>3004841.853764</v>
      </c>
      <c r="F470">
        <v>628338.366621203</v>
      </c>
      <c r="G470">
        <v>2743845.625203272</v>
      </c>
    </row>
    <row r="471" spans="1:7">
      <c r="A471">
        <v>469</v>
      </c>
      <c r="B471">
        <v>10788029.89328733</v>
      </c>
      <c r="C471">
        <v>1691493.492529543</v>
      </c>
      <c r="D471">
        <v>2719542.324976141</v>
      </c>
      <c r="E471">
        <v>3004846.121073122</v>
      </c>
      <c r="F471">
        <v>628314.7539362377</v>
      </c>
      <c r="G471">
        <v>2743833.200772281</v>
      </c>
    </row>
    <row r="472" spans="1:7">
      <c r="A472">
        <v>470</v>
      </c>
      <c r="B472">
        <v>10788029.86838051</v>
      </c>
      <c r="C472">
        <v>1691436.764853444</v>
      </c>
      <c r="D472">
        <v>2719555.092026854</v>
      </c>
      <c r="E472">
        <v>3004842.477426544</v>
      </c>
      <c r="F472">
        <v>628348.6656809718</v>
      </c>
      <c r="G472">
        <v>2743846.868392695</v>
      </c>
    </row>
    <row r="473" spans="1:7">
      <c r="A473">
        <v>471</v>
      </c>
      <c r="B473">
        <v>10788029.8763619</v>
      </c>
      <c r="C473">
        <v>1691433.122066454</v>
      </c>
      <c r="D473">
        <v>2719557.326384777</v>
      </c>
      <c r="E473">
        <v>3004842.039982561</v>
      </c>
      <c r="F473">
        <v>628349.6435286921</v>
      </c>
      <c r="G473">
        <v>2743847.744399414</v>
      </c>
    </row>
    <row r="474" spans="1:7">
      <c r="A474">
        <v>472</v>
      </c>
      <c r="B474">
        <v>10788029.87563216</v>
      </c>
      <c r="C474">
        <v>1691437.239984322</v>
      </c>
      <c r="D474">
        <v>2719547.600061212</v>
      </c>
      <c r="E474">
        <v>3004843.574042749</v>
      </c>
      <c r="F474">
        <v>628354.9322028207</v>
      </c>
      <c r="G474">
        <v>2743846.529341058</v>
      </c>
    </row>
    <row r="475" spans="1:7">
      <c r="A475">
        <v>473</v>
      </c>
      <c r="B475">
        <v>10788029.87364898</v>
      </c>
      <c r="C475">
        <v>1691438.368491182</v>
      </c>
      <c r="D475">
        <v>2719555.683969126</v>
      </c>
      <c r="E475">
        <v>3004842.444235174</v>
      </c>
      <c r="F475">
        <v>628346.8402858643</v>
      </c>
      <c r="G475">
        <v>2743846.536667636</v>
      </c>
    </row>
    <row r="476" spans="1:7">
      <c r="A476">
        <v>474</v>
      </c>
      <c r="B476">
        <v>10788029.86122584</v>
      </c>
      <c r="C476">
        <v>1691425.181635516</v>
      </c>
      <c r="D476">
        <v>2719556.087675613</v>
      </c>
      <c r="E476">
        <v>3004841.963132267</v>
      </c>
      <c r="F476">
        <v>628357.0683614078</v>
      </c>
      <c r="G476">
        <v>2743849.560421038</v>
      </c>
    </row>
    <row r="477" spans="1:7">
      <c r="A477">
        <v>475</v>
      </c>
      <c r="B477">
        <v>10788029.86424067</v>
      </c>
      <c r="C477">
        <v>1691429.419351367</v>
      </c>
      <c r="D477">
        <v>2719554.848143783</v>
      </c>
      <c r="E477">
        <v>3004842.277900964</v>
      </c>
      <c r="F477">
        <v>628354.7400140557</v>
      </c>
      <c r="G477">
        <v>2743848.578830501</v>
      </c>
    </row>
    <row r="478" spans="1:7">
      <c r="A478">
        <v>476</v>
      </c>
      <c r="B478">
        <v>10788029.86423714</v>
      </c>
      <c r="C478">
        <v>1691358.149515688</v>
      </c>
      <c r="D478">
        <v>2719575.955521372</v>
      </c>
      <c r="E478">
        <v>3004836.960842535</v>
      </c>
      <c r="F478">
        <v>628393.4231065594</v>
      </c>
      <c r="G478">
        <v>2743865.37525099</v>
      </c>
    </row>
    <row r="479" spans="1:7">
      <c r="A479">
        <v>477</v>
      </c>
      <c r="B479">
        <v>10788029.86377855</v>
      </c>
      <c r="C479">
        <v>1691438.649951783</v>
      </c>
      <c r="D479">
        <v>2719550.781275825</v>
      </c>
      <c r="E479">
        <v>3004843.153830176</v>
      </c>
      <c r="F479">
        <v>628351.1073644301</v>
      </c>
      <c r="G479">
        <v>2743846.171356341</v>
      </c>
    </row>
    <row r="480" spans="1:7">
      <c r="A480">
        <v>478</v>
      </c>
      <c r="B480">
        <v>10788029.85774575</v>
      </c>
      <c r="C480">
        <v>1691430.260543966</v>
      </c>
      <c r="D480">
        <v>2719555.860215047</v>
      </c>
      <c r="E480">
        <v>3004842.158921217</v>
      </c>
      <c r="F480">
        <v>628353.1135793255</v>
      </c>
      <c r="G480">
        <v>2743848.464486192</v>
      </c>
    </row>
    <row r="481" spans="1:7">
      <c r="A481">
        <v>479</v>
      </c>
      <c r="B481">
        <v>10788029.85949656</v>
      </c>
      <c r="C481">
        <v>1691428.220381913</v>
      </c>
      <c r="D481">
        <v>2719558.74501112</v>
      </c>
      <c r="E481">
        <v>3004841.680100794</v>
      </c>
      <c r="F481">
        <v>628352.1207024897</v>
      </c>
      <c r="G481">
        <v>2743849.093300238</v>
      </c>
    </row>
    <row r="482" spans="1:7">
      <c r="A482">
        <v>480</v>
      </c>
      <c r="B482">
        <v>10788029.84942723</v>
      </c>
      <c r="C482">
        <v>1691405.269941255</v>
      </c>
      <c r="D482">
        <v>2719559.882239284</v>
      </c>
      <c r="E482">
        <v>3004840.779101963</v>
      </c>
      <c r="F482">
        <v>628369.7325368394</v>
      </c>
      <c r="G482">
        <v>2743854.185607883</v>
      </c>
    </row>
    <row r="483" spans="1:7">
      <c r="A483">
        <v>481</v>
      </c>
      <c r="B483">
        <v>10788029.84484117</v>
      </c>
      <c r="C483">
        <v>1691420.058404364</v>
      </c>
      <c r="D483">
        <v>2719555.830629439</v>
      </c>
      <c r="E483">
        <v>3004841.833873118</v>
      </c>
      <c r="F483">
        <v>628361.4559276532</v>
      </c>
      <c r="G483">
        <v>2743850.6660066</v>
      </c>
    </row>
    <row r="484" spans="1:7">
      <c r="A484">
        <v>482</v>
      </c>
      <c r="B484">
        <v>10788029.84824594</v>
      </c>
      <c r="C484">
        <v>1691452.432819815</v>
      </c>
      <c r="D484">
        <v>2719543.046066908</v>
      </c>
      <c r="E484">
        <v>3004844.709126587</v>
      </c>
      <c r="F484">
        <v>628346.7573108796</v>
      </c>
      <c r="G484">
        <v>2743842.902921756</v>
      </c>
    </row>
    <row r="485" spans="1:7">
      <c r="A485">
        <v>483</v>
      </c>
      <c r="B485">
        <v>10788029.84817323</v>
      </c>
      <c r="C485">
        <v>1691420.940420346</v>
      </c>
      <c r="D485">
        <v>2719557.910926011</v>
      </c>
      <c r="E485">
        <v>3004841.563700236</v>
      </c>
      <c r="F485">
        <v>628358.8811466898</v>
      </c>
      <c r="G485">
        <v>2743850.551979947</v>
      </c>
    </row>
    <row r="486" spans="1:7">
      <c r="A486">
        <v>484</v>
      </c>
      <c r="B486">
        <v>10788029.84684287</v>
      </c>
      <c r="C486">
        <v>1691431.840049691</v>
      </c>
      <c r="D486">
        <v>2719555.693591926</v>
      </c>
      <c r="E486">
        <v>3004842.2304828</v>
      </c>
      <c r="F486">
        <v>628352.02287769</v>
      </c>
      <c r="G486">
        <v>2743848.059840758</v>
      </c>
    </row>
    <row r="487" spans="1:7">
      <c r="A487">
        <v>485</v>
      </c>
      <c r="B487">
        <v>10788029.84787366</v>
      </c>
      <c r="C487">
        <v>1691421.194921583</v>
      </c>
      <c r="D487">
        <v>2719552.156153699</v>
      </c>
      <c r="E487">
        <v>3004842.399120588</v>
      </c>
      <c r="F487">
        <v>628363.8406326377</v>
      </c>
      <c r="G487">
        <v>2743850.257045151</v>
      </c>
    </row>
    <row r="488" spans="1:7">
      <c r="A488">
        <v>486</v>
      </c>
      <c r="B488">
        <v>10788029.84585656</v>
      </c>
      <c r="C488">
        <v>1691412.571349574</v>
      </c>
      <c r="D488">
        <v>2719551.519449566</v>
      </c>
      <c r="E488">
        <v>3004842.217342629</v>
      </c>
      <c r="F488">
        <v>628371.2945361371</v>
      </c>
      <c r="G488">
        <v>2743852.243178653</v>
      </c>
    </row>
    <row r="489" spans="1:7">
      <c r="A489">
        <v>487</v>
      </c>
      <c r="B489">
        <v>10788029.84952747</v>
      </c>
      <c r="C489">
        <v>1691415.499427213</v>
      </c>
      <c r="D489">
        <v>2719556.118358403</v>
      </c>
      <c r="E489">
        <v>3004841.647976626</v>
      </c>
      <c r="F489">
        <v>628364.8525370901</v>
      </c>
      <c r="G489">
        <v>2743851.731228143</v>
      </c>
    </row>
    <row r="490" spans="1:7">
      <c r="A490">
        <v>488</v>
      </c>
      <c r="B490">
        <v>10788029.85152916</v>
      </c>
      <c r="C490">
        <v>1691405.229077388</v>
      </c>
      <c r="D490">
        <v>2719561.514717153</v>
      </c>
      <c r="E490">
        <v>3004840.541538205</v>
      </c>
      <c r="F490">
        <v>628368.4088648551</v>
      </c>
      <c r="G490">
        <v>2743854.157331557</v>
      </c>
    </row>
    <row r="491" spans="1:7">
      <c r="A491">
        <v>489</v>
      </c>
      <c r="B491">
        <v>10788029.84757626</v>
      </c>
      <c r="C491">
        <v>1691417.419335564</v>
      </c>
      <c r="D491">
        <v>2719557.368942018</v>
      </c>
      <c r="E491">
        <v>3004841.529904179</v>
      </c>
      <c r="F491">
        <v>628362.142561583</v>
      </c>
      <c r="G491">
        <v>2743851.386832913</v>
      </c>
    </row>
    <row r="492" spans="1:7">
      <c r="A492">
        <v>490</v>
      </c>
      <c r="B492">
        <v>10788029.84753682</v>
      </c>
      <c r="C492">
        <v>1691423.838461833</v>
      </c>
      <c r="D492">
        <v>2719555.02841892</v>
      </c>
      <c r="E492">
        <v>3004842.067534394</v>
      </c>
      <c r="F492">
        <v>628359.2592761818</v>
      </c>
      <c r="G492">
        <v>2743849.653845489</v>
      </c>
    </row>
    <row r="493" spans="1:7">
      <c r="A493">
        <v>491</v>
      </c>
      <c r="B493">
        <v>10788029.84464864</v>
      </c>
      <c r="C493">
        <v>1691423.961620762</v>
      </c>
      <c r="D493">
        <v>2719555.888543003</v>
      </c>
      <c r="E493">
        <v>3004841.95073999</v>
      </c>
      <c r="F493">
        <v>628358.2546634143</v>
      </c>
      <c r="G493">
        <v>2743849.789081474</v>
      </c>
    </row>
    <row r="494" spans="1:7">
      <c r="A494">
        <v>492</v>
      </c>
      <c r="B494">
        <v>10788029.8461322</v>
      </c>
      <c r="C494">
        <v>1691439.421737993</v>
      </c>
      <c r="D494">
        <v>2719551.309624281</v>
      </c>
      <c r="E494">
        <v>3004843.104266521</v>
      </c>
      <c r="F494">
        <v>628349.8646765497</v>
      </c>
      <c r="G494">
        <v>2743846.145826852</v>
      </c>
    </row>
    <row r="495" spans="1:7">
      <c r="A495">
        <v>493</v>
      </c>
      <c r="B495">
        <v>10788029.84451038</v>
      </c>
      <c r="C495">
        <v>1691405.149907414</v>
      </c>
      <c r="D495">
        <v>2719562.053482658</v>
      </c>
      <c r="E495">
        <v>3004840.46465359</v>
      </c>
      <c r="F495">
        <v>628367.8222298836</v>
      </c>
      <c r="G495">
        <v>2743854.354236831</v>
      </c>
    </row>
    <row r="496" spans="1:7">
      <c r="A496">
        <v>494</v>
      </c>
      <c r="B496">
        <v>10788029.84446456</v>
      </c>
      <c r="C496">
        <v>1691407.003263488</v>
      </c>
      <c r="D496">
        <v>2719560.248263162</v>
      </c>
      <c r="E496">
        <v>3004840.782530569</v>
      </c>
      <c r="F496">
        <v>628367.9922454263</v>
      </c>
      <c r="G496">
        <v>2743853.818161917</v>
      </c>
    </row>
    <row r="497" spans="1:7">
      <c r="A497">
        <v>495</v>
      </c>
      <c r="B497">
        <v>10788029.84329734</v>
      </c>
      <c r="C497">
        <v>1691407.786803149</v>
      </c>
      <c r="D497">
        <v>2719560.116577538</v>
      </c>
      <c r="E497">
        <v>3004840.825092393</v>
      </c>
      <c r="F497">
        <v>628367.5329050231</v>
      </c>
      <c r="G497">
        <v>2743853.58191924</v>
      </c>
    </row>
    <row r="498" spans="1:7">
      <c r="A498">
        <v>496</v>
      </c>
      <c r="B498">
        <v>10788029.84332563</v>
      </c>
      <c r="C498">
        <v>1691416.377270278</v>
      </c>
      <c r="D498">
        <v>2719558.025770479</v>
      </c>
      <c r="E498">
        <v>3004841.40093012</v>
      </c>
      <c r="F498">
        <v>628362.4524463819</v>
      </c>
      <c r="G498">
        <v>2743851.586908372</v>
      </c>
    </row>
    <row r="499" spans="1:7">
      <c r="A499">
        <v>497</v>
      </c>
      <c r="B499">
        <v>10788029.84318683</v>
      </c>
      <c r="C499">
        <v>1691405.939301445</v>
      </c>
      <c r="D499">
        <v>2719562.22141376</v>
      </c>
      <c r="E499">
        <v>3004840.462286355</v>
      </c>
      <c r="F499">
        <v>628367.183137532</v>
      </c>
      <c r="G499">
        <v>2743854.037047741</v>
      </c>
    </row>
    <row r="500" spans="1:7">
      <c r="A500">
        <v>498</v>
      </c>
      <c r="B500">
        <v>10788029.84333628</v>
      </c>
      <c r="C500">
        <v>1691411.825258377</v>
      </c>
      <c r="D500">
        <v>2719559.786694496</v>
      </c>
      <c r="E500">
        <v>3004841.0012101</v>
      </c>
      <c r="F500">
        <v>628364.5926382666</v>
      </c>
      <c r="G500">
        <v>2743852.63753504</v>
      </c>
    </row>
    <row r="501" spans="1:7">
      <c r="A501">
        <v>499</v>
      </c>
      <c r="B501">
        <v>10788029.84167241</v>
      </c>
      <c r="C501">
        <v>1691409.848544155</v>
      </c>
      <c r="D501">
        <v>2719560.561783947</v>
      </c>
      <c r="E501">
        <v>3004840.82434708</v>
      </c>
      <c r="F501">
        <v>628365.5798070463</v>
      </c>
      <c r="G501">
        <v>2743853.027190185</v>
      </c>
    </row>
    <row r="502" spans="1:7">
      <c r="A502">
        <v>500</v>
      </c>
      <c r="B502">
        <v>10788029.84029756</v>
      </c>
      <c r="C502">
        <v>1691413.431744584</v>
      </c>
      <c r="D502">
        <v>2719561.470507923</v>
      </c>
      <c r="E502">
        <v>3004840.807696837</v>
      </c>
      <c r="F502">
        <v>628361.862117807</v>
      </c>
      <c r="G502">
        <v>2743852.268230407</v>
      </c>
    </row>
    <row r="503" spans="1:7">
      <c r="A503">
        <v>501</v>
      </c>
      <c r="B503">
        <v>10788029.83957463</v>
      </c>
      <c r="C503">
        <v>1691411.556375168</v>
      </c>
      <c r="D503">
        <v>2719560.624743576</v>
      </c>
      <c r="E503">
        <v>3004840.869842028</v>
      </c>
      <c r="F503">
        <v>628364.1204531621</v>
      </c>
      <c r="G503">
        <v>2743852.668160694</v>
      </c>
    </row>
    <row r="504" spans="1:7">
      <c r="A504">
        <v>502</v>
      </c>
      <c r="B504">
        <v>10788029.84085608</v>
      </c>
      <c r="C504">
        <v>1691404.668428734</v>
      </c>
      <c r="D504">
        <v>2719560.780087629</v>
      </c>
      <c r="E504">
        <v>3004840.627560812</v>
      </c>
      <c r="F504">
        <v>628369.5459244464</v>
      </c>
      <c r="G504">
        <v>2743854.21885446</v>
      </c>
    </row>
    <row r="505" spans="1:7">
      <c r="A505">
        <v>503</v>
      </c>
      <c r="B505">
        <v>10788029.84019388</v>
      </c>
      <c r="C505">
        <v>1691406.853254916</v>
      </c>
      <c r="D505">
        <v>2719560.973981448</v>
      </c>
      <c r="E505">
        <v>3004840.669221441</v>
      </c>
      <c r="F505">
        <v>628367.5948887456</v>
      </c>
      <c r="G505">
        <v>2743853.748847325</v>
      </c>
    </row>
    <row r="506" spans="1:7">
      <c r="A506">
        <v>504</v>
      </c>
      <c r="B506">
        <v>10788029.84113344</v>
      </c>
      <c r="C506">
        <v>1691396.789657339</v>
      </c>
      <c r="D506">
        <v>2719567.295816197</v>
      </c>
      <c r="E506">
        <v>3004839.437461133</v>
      </c>
      <c r="F506">
        <v>628370.0981680533</v>
      </c>
      <c r="G506">
        <v>2743856.220030718</v>
      </c>
    </row>
    <row r="507" spans="1:7">
      <c r="A507">
        <v>505</v>
      </c>
      <c r="B507">
        <v>10788029.8402332</v>
      </c>
      <c r="C507">
        <v>1691412.916781877</v>
      </c>
      <c r="D507">
        <v>2719558.822960557</v>
      </c>
      <c r="E507">
        <v>3004841.172106496</v>
      </c>
      <c r="F507">
        <v>628364.6646283005</v>
      </c>
      <c r="G507">
        <v>2743852.263755968</v>
      </c>
    </row>
    <row r="508" spans="1:7">
      <c r="A508">
        <v>506</v>
      </c>
      <c r="B508">
        <v>10788029.84099589</v>
      </c>
      <c r="C508">
        <v>1691405.70409702</v>
      </c>
      <c r="D508">
        <v>2719561.655554658</v>
      </c>
      <c r="E508">
        <v>3004840.5346384</v>
      </c>
      <c r="F508">
        <v>628367.9220105279</v>
      </c>
      <c r="G508">
        <v>2743854.024695286</v>
      </c>
    </row>
    <row r="509" spans="1:7">
      <c r="A509">
        <v>507</v>
      </c>
      <c r="B509">
        <v>10788029.84070873</v>
      </c>
      <c r="C509">
        <v>1691414.504891051</v>
      </c>
      <c r="D509">
        <v>2719560.357096696</v>
      </c>
      <c r="E509">
        <v>3004841.00301578</v>
      </c>
      <c r="F509">
        <v>628361.9806867577</v>
      </c>
      <c r="G509">
        <v>2743851.995018446</v>
      </c>
    </row>
    <row r="510" spans="1:7">
      <c r="A510">
        <v>508</v>
      </c>
      <c r="B510">
        <v>10788029.84139601</v>
      </c>
      <c r="C510">
        <v>1691440.10022658</v>
      </c>
      <c r="D510">
        <v>2719552.727640144</v>
      </c>
      <c r="E510">
        <v>3004842.918663287</v>
      </c>
      <c r="F510">
        <v>628348.1570812961</v>
      </c>
      <c r="G510">
        <v>2743845.937784703</v>
      </c>
    </row>
    <row r="511" spans="1:7">
      <c r="A511">
        <v>509</v>
      </c>
      <c r="B511">
        <v>10788029.84071857</v>
      </c>
      <c r="C511">
        <v>1691401.999090291</v>
      </c>
      <c r="D511">
        <v>2719563.714389171</v>
      </c>
      <c r="E511">
        <v>3004840.121099936</v>
      </c>
      <c r="F511">
        <v>628369.0200943121</v>
      </c>
      <c r="G511">
        <v>2743854.986044857</v>
      </c>
    </row>
    <row r="512" spans="1:7">
      <c r="A512">
        <v>510</v>
      </c>
      <c r="B512">
        <v>10788029.84015962</v>
      </c>
      <c r="C512">
        <v>1691406.801165026</v>
      </c>
      <c r="D512">
        <v>2719560.848365883</v>
      </c>
      <c r="E512">
        <v>3004840.684929227</v>
      </c>
      <c r="F512">
        <v>628367.7865894794</v>
      </c>
      <c r="G512">
        <v>2743853.719110004</v>
      </c>
    </row>
    <row r="513" spans="1:7">
      <c r="A513">
        <v>511</v>
      </c>
      <c r="B513">
        <v>10788029.84036415</v>
      </c>
      <c r="C513">
        <v>1691413.314091763</v>
      </c>
      <c r="D513">
        <v>2719558.823180631</v>
      </c>
      <c r="E513">
        <v>3004841.184264155</v>
      </c>
      <c r="F513">
        <v>628364.3644462902</v>
      </c>
      <c r="G513">
        <v>2743852.154381315</v>
      </c>
    </row>
    <row r="514" spans="1:7">
      <c r="A514">
        <v>512</v>
      </c>
      <c r="B514">
        <v>10788029.8400228</v>
      </c>
      <c r="C514">
        <v>1691406.178330917</v>
      </c>
      <c r="D514">
        <v>2719561.548602639</v>
      </c>
      <c r="E514">
        <v>3004840.564685516</v>
      </c>
      <c r="F514">
        <v>628367.642680669</v>
      </c>
      <c r="G514">
        <v>2743853.905723063</v>
      </c>
    </row>
    <row r="515" spans="1:7">
      <c r="A515">
        <v>513</v>
      </c>
      <c r="B515">
        <v>10788029.83986631</v>
      </c>
      <c r="C515">
        <v>1691411.259479921</v>
      </c>
      <c r="D515">
        <v>2719560.99645846</v>
      </c>
      <c r="E515">
        <v>3004840.807849352</v>
      </c>
      <c r="F515">
        <v>628363.9844024885</v>
      </c>
      <c r="G515">
        <v>2743852.791676093</v>
      </c>
    </row>
    <row r="516" spans="1:7">
      <c r="A516">
        <v>514</v>
      </c>
      <c r="B516">
        <v>10788029.83962449</v>
      </c>
      <c r="C516">
        <v>1691417.533392016</v>
      </c>
      <c r="D516">
        <v>2719558.193232718</v>
      </c>
      <c r="E516">
        <v>3004841.411164416</v>
      </c>
      <c r="F516">
        <v>628361.4546385086</v>
      </c>
      <c r="G516">
        <v>2743851.247196829</v>
      </c>
    </row>
    <row r="517" spans="1:7">
      <c r="A517">
        <v>515</v>
      </c>
      <c r="B517">
        <v>10788029.8398831</v>
      </c>
      <c r="C517">
        <v>1691407.21334837</v>
      </c>
      <c r="D517">
        <v>2719561.701724336</v>
      </c>
      <c r="E517">
        <v>3004840.575905736</v>
      </c>
      <c r="F517">
        <v>628366.6708466292</v>
      </c>
      <c r="G517">
        <v>2743853.67805803</v>
      </c>
    </row>
    <row r="518" spans="1:7">
      <c r="A518">
        <v>516</v>
      </c>
      <c r="B518">
        <v>10788029.84018999</v>
      </c>
      <c r="C518">
        <v>1691410.532082421</v>
      </c>
      <c r="D518">
        <v>2719561.84884317</v>
      </c>
      <c r="E518">
        <v>3004840.661251097</v>
      </c>
      <c r="F518">
        <v>628363.8429626569</v>
      </c>
      <c r="G518">
        <v>2743852.955050642</v>
      </c>
    </row>
    <row r="519" spans="1:7">
      <c r="A519">
        <v>517</v>
      </c>
      <c r="B519">
        <v>10788029.83947637</v>
      </c>
      <c r="C519">
        <v>1691411.855603912</v>
      </c>
      <c r="D519">
        <v>2719560.711322563</v>
      </c>
      <c r="E519">
        <v>3004840.867222442</v>
      </c>
      <c r="F519">
        <v>628363.7843214417</v>
      </c>
      <c r="G519">
        <v>2743852.621006008</v>
      </c>
    </row>
    <row r="520" spans="1:7">
      <c r="A520">
        <v>518</v>
      </c>
      <c r="B520">
        <v>10788029.8389452</v>
      </c>
      <c r="C520">
        <v>1691411.032282496</v>
      </c>
      <c r="D520">
        <v>2719560.140290618</v>
      </c>
      <c r="E520">
        <v>3004840.923580804</v>
      </c>
      <c r="F520">
        <v>628364.9393689928</v>
      </c>
      <c r="G520">
        <v>2743852.803422283</v>
      </c>
    </row>
    <row r="521" spans="1:7">
      <c r="A521">
        <v>519</v>
      </c>
      <c r="B521">
        <v>10788029.83906693</v>
      </c>
      <c r="C521">
        <v>1691418.203452357</v>
      </c>
      <c r="D521">
        <v>2719557.647120016</v>
      </c>
      <c r="E521">
        <v>3004841.511695094</v>
      </c>
      <c r="F521">
        <v>628361.3790725165</v>
      </c>
      <c r="G521">
        <v>2743851.097726944</v>
      </c>
    </row>
    <row r="522" spans="1:7">
      <c r="A522">
        <v>520</v>
      </c>
      <c r="B522">
        <v>10788029.83883787</v>
      </c>
      <c r="C522">
        <v>1691419.484724122</v>
      </c>
      <c r="D522">
        <v>2719558.569920416</v>
      </c>
      <c r="E522">
        <v>3004841.419498214</v>
      </c>
      <c r="F522">
        <v>628359.5293517632</v>
      </c>
      <c r="G522">
        <v>2743850.835343358</v>
      </c>
    </row>
    <row r="523" spans="1:7">
      <c r="A523">
        <v>521</v>
      </c>
      <c r="B523">
        <v>10788029.83890244</v>
      </c>
      <c r="C523">
        <v>1691419.214094244</v>
      </c>
      <c r="D523">
        <v>2719558.449848862</v>
      </c>
      <c r="E523">
        <v>3004841.428175244</v>
      </c>
      <c r="F523">
        <v>628359.8555155226</v>
      </c>
      <c r="G523">
        <v>2743850.891268564</v>
      </c>
    </row>
    <row r="524" spans="1:7">
      <c r="A524">
        <v>522</v>
      </c>
      <c r="B524">
        <v>10788029.83841814</v>
      </c>
      <c r="C524">
        <v>1691416.703037539</v>
      </c>
      <c r="D524">
        <v>2719558.69295856</v>
      </c>
      <c r="E524">
        <v>3004841.312766297</v>
      </c>
      <c r="F524">
        <v>628361.6641944011</v>
      </c>
      <c r="G524">
        <v>2743851.465461348</v>
      </c>
    </row>
    <row r="525" spans="1:7">
      <c r="A525">
        <v>523</v>
      </c>
      <c r="B525">
        <v>10788029.83810123</v>
      </c>
      <c r="C525">
        <v>1691416.741707167</v>
      </c>
      <c r="D525">
        <v>2719558.770605765</v>
      </c>
      <c r="E525">
        <v>3004841.303291908</v>
      </c>
      <c r="F525">
        <v>628361.5399543701</v>
      </c>
      <c r="G525">
        <v>2743851.482542023</v>
      </c>
    </row>
    <row r="526" spans="1:7">
      <c r="A526">
        <v>524</v>
      </c>
      <c r="B526">
        <v>10788029.8382058</v>
      </c>
      <c r="C526">
        <v>1691412.330362862</v>
      </c>
      <c r="D526">
        <v>2719559.953251943</v>
      </c>
      <c r="E526">
        <v>3004840.992451235</v>
      </c>
      <c r="F526">
        <v>628364.0246026238</v>
      </c>
      <c r="G526">
        <v>2743852.537537136</v>
      </c>
    </row>
    <row r="527" spans="1:7">
      <c r="A527">
        <v>525</v>
      </c>
      <c r="B527">
        <v>10788029.83876697</v>
      </c>
      <c r="C527">
        <v>1691414.481065628</v>
      </c>
      <c r="D527">
        <v>2719560.250376792</v>
      </c>
      <c r="E527">
        <v>3004841.01971302</v>
      </c>
      <c r="F527">
        <v>628361.9848362546</v>
      </c>
      <c r="G527">
        <v>2743852.102775279</v>
      </c>
    </row>
    <row r="528" spans="1:7">
      <c r="A528">
        <v>526</v>
      </c>
      <c r="B528">
        <v>10788029.83816673</v>
      </c>
      <c r="C528">
        <v>1691416.643644055</v>
      </c>
      <c r="D528">
        <v>2719557.850422237</v>
      </c>
      <c r="E528">
        <v>3004841.432381912</v>
      </c>
      <c r="F528">
        <v>628362.4551623515</v>
      </c>
      <c r="G528">
        <v>2743851.45655618</v>
      </c>
    </row>
    <row r="529" spans="1:7">
      <c r="A529">
        <v>527</v>
      </c>
      <c r="B529">
        <v>10788029.83853788</v>
      </c>
      <c r="C529">
        <v>1691421.655420986</v>
      </c>
      <c r="D529">
        <v>2719557.561091127</v>
      </c>
      <c r="E529">
        <v>3004841.633517192</v>
      </c>
      <c r="F529">
        <v>628358.692191038</v>
      </c>
      <c r="G529">
        <v>2743850.296317537</v>
      </c>
    </row>
    <row r="530" spans="1:7">
      <c r="A530">
        <v>528</v>
      </c>
      <c r="B530">
        <v>10788029.83821821</v>
      </c>
      <c r="C530">
        <v>1691418.920818381</v>
      </c>
      <c r="D530">
        <v>2719558.026261701</v>
      </c>
      <c r="E530">
        <v>3004841.479912009</v>
      </c>
      <c r="F530">
        <v>628360.4608189187</v>
      </c>
      <c r="G530">
        <v>2743850.950407202</v>
      </c>
    </row>
    <row r="531" spans="1:7">
      <c r="A531">
        <v>529</v>
      </c>
      <c r="B531">
        <v>10788029.8383122</v>
      </c>
      <c r="C531">
        <v>1691416.153300333</v>
      </c>
      <c r="D531">
        <v>2719557.212145768</v>
      </c>
      <c r="E531">
        <v>3004841.508410609</v>
      </c>
      <c r="F531">
        <v>628363.4159954077</v>
      </c>
      <c r="G531">
        <v>2743851.548460082</v>
      </c>
    </row>
    <row r="532" spans="1:7">
      <c r="A532">
        <v>530</v>
      </c>
      <c r="B532">
        <v>10788029.8383888</v>
      </c>
      <c r="C532">
        <v>1691413.707370702</v>
      </c>
      <c r="D532">
        <v>2719560.033527771</v>
      </c>
      <c r="E532">
        <v>3004841.024431285</v>
      </c>
      <c r="F532">
        <v>628362.8674782474</v>
      </c>
      <c r="G532">
        <v>2743852.205580788</v>
      </c>
    </row>
    <row r="533" spans="1:7">
      <c r="A533">
        <v>531</v>
      </c>
      <c r="B533">
        <v>10788029.83835789</v>
      </c>
      <c r="C533">
        <v>1691417.833564492</v>
      </c>
      <c r="D533">
        <v>2719559.114664123</v>
      </c>
      <c r="E533">
        <v>3004841.289083449</v>
      </c>
      <c r="F533">
        <v>628360.3325974211</v>
      </c>
      <c r="G533">
        <v>2743851.268448401</v>
      </c>
    </row>
    <row r="534" spans="1:7">
      <c r="A534">
        <v>532</v>
      </c>
      <c r="B534">
        <v>10788029.83827149</v>
      </c>
      <c r="C534">
        <v>1691415.70862777</v>
      </c>
      <c r="D534">
        <v>2719559.179969545</v>
      </c>
      <c r="E534">
        <v>3004841.211608355</v>
      </c>
      <c r="F534">
        <v>628361.9938864749</v>
      </c>
      <c r="G534">
        <v>2743851.744179341</v>
      </c>
    </row>
    <row r="535" spans="1:7">
      <c r="A535">
        <v>533</v>
      </c>
      <c r="B535">
        <v>10788029.83847913</v>
      </c>
      <c r="C535">
        <v>1691410.080762224</v>
      </c>
      <c r="D535">
        <v>2719559.990134394</v>
      </c>
      <c r="E535">
        <v>3004840.91449958</v>
      </c>
      <c r="F535">
        <v>628365.8472712021</v>
      </c>
      <c r="G535">
        <v>2743853.005811727</v>
      </c>
    </row>
    <row r="536" spans="1:7">
      <c r="A536">
        <v>534</v>
      </c>
      <c r="B536">
        <v>10788029.8383569</v>
      </c>
      <c r="C536">
        <v>1691419.617831473</v>
      </c>
      <c r="D536">
        <v>2719558.649720328</v>
      </c>
      <c r="E536">
        <v>3004841.412066067</v>
      </c>
      <c r="F536">
        <v>628359.3450905239</v>
      </c>
      <c r="G536">
        <v>2743850.813648509</v>
      </c>
    </row>
    <row r="537" spans="1:7">
      <c r="A537">
        <v>535</v>
      </c>
      <c r="B537">
        <v>10788029.83816149</v>
      </c>
      <c r="C537">
        <v>1691424.482226964</v>
      </c>
      <c r="D537">
        <v>2719556.083526967</v>
      </c>
      <c r="E537">
        <v>3004841.937491646</v>
      </c>
      <c r="F537">
        <v>628357.6930960768</v>
      </c>
      <c r="G537">
        <v>2743849.64181984</v>
      </c>
    </row>
    <row r="538" spans="1:7">
      <c r="A538">
        <v>536</v>
      </c>
      <c r="B538">
        <v>10788029.83808105</v>
      </c>
      <c r="C538">
        <v>1691415.203092074</v>
      </c>
      <c r="D538">
        <v>2719559.110906177</v>
      </c>
      <c r="E538">
        <v>3004841.205168843</v>
      </c>
      <c r="F538">
        <v>628362.4758582023</v>
      </c>
      <c r="G538">
        <v>2743851.843055756</v>
      </c>
    </row>
    <row r="539" spans="1:7">
      <c r="A539">
        <v>537</v>
      </c>
      <c r="B539">
        <v>10788029.83801873</v>
      </c>
      <c r="C539">
        <v>1691412.427059347</v>
      </c>
      <c r="D539">
        <v>2719559.433345748</v>
      </c>
      <c r="E539">
        <v>3004841.070132759</v>
      </c>
      <c r="F539">
        <v>628364.4252659691</v>
      </c>
      <c r="G539">
        <v>2743852.482214907</v>
      </c>
    </row>
    <row r="540" spans="1:7">
      <c r="A540">
        <v>538</v>
      </c>
      <c r="B540">
        <v>10788029.83801027</v>
      </c>
      <c r="C540">
        <v>1691413.346993358</v>
      </c>
      <c r="D540">
        <v>2719559.217347365</v>
      </c>
      <c r="E540">
        <v>3004841.130464359</v>
      </c>
      <c r="F540">
        <v>628363.8821406217</v>
      </c>
      <c r="G540">
        <v>2743852.261064568</v>
      </c>
    </row>
    <row r="541" spans="1:7">
      <c r="A541">
        <v>539</v>
      </c>
      <c r="B541">
        <v>10788029.83813747</v>
      </c>
      <c r="C541">
        <v>1691414.021839225</v>
      </c>
      <c r="D541">
        <v>2719559.339265624</v>
      </c>
      <c r="E541">
        <v>3004841.135212748</v>
      </c>
      <c r="F541">
        <v>628363.2018297606</v>
      </c>
      <c r="G541">
        <v>2743852.139990114</v>
      </c>
    </row>
    <row r="542" spans="1:7">
      <c r="A542">
        <v>540</v>
      </c>
      <c r="B542">
        <v>10788029.83802741</v>
      </c>
      <c r="C542">
        <v>1691415.394086428</v>
      </c>
      <c r="D542">
        <v>2719558.72195941</v>
      </c>
      <c r="E542">
        <v>3004841.267094654</v>
      </c>
      <c r="F542">
        <v>628362.6755841719</v>
      </c>
      <c r="G542">
        <v>2743851.779302748</v>
      </c>
    </row>
    <row r="543" spans="1:7">
      <c r="A543">
        <v>541</v>
      </c>
      <c r="B543">
        <v>10788029.83806533</v>
      </c>
      <c r="C543">
        <v>1691412.553905898</v>
      </c>
      <c r="D543">
        <v>2719559.119970995</v>
      </c>
      <c r="E543">
        <v>3004841.118730274</v>
      </c>
      <c r="F543">
        <v>628364.6265585617</v>
      </c>
      <c r="G543">
        <v>2743852.418899599</v>
      </c>
    </row>
    <row r="544" spans="1:7">
      <c r="A544">
        <v>542</v>
      </c>
      <c r="B544">
        <v>10788029.83802887</v>
      </c>
      <c r="C544">
        <v>1691413.346685019</v>
      </c>
      <c r="D544">
        <v>2719559.074417657</v>
      </c>
      <c r="E544">
        <v>3004841.150878583</v>
      </c>
      <c r="F544">
        <v>628364.0170251527</v>
      </c>
      <c r="G544">
        <v>2743852.24902246</v>
      </c>
    </row>
    <row r="545" spans="1:7">
      <c r="A545">
        <v>543</v>
      </c>
      <c r="B545">
        <v>10788029.83799361</v>
      </c>
      <c r="C545">
        <v>1691413.712498437</v>
      </c>
      <c r="D545">
        <v>2719559.227225687</v>
      </c>
      <c r="E545">
        <v>3004841.140694888</v>
      </c>
      <c r="F545">
        <v>628363.5795457747</v>
      </c>
      <c r="G545">
        <v>2743852.178028823</v>
      </c>
    </row>
    <row r="546" spans="1:7">
      <c r="A546">
        <v>544</v>
      </c>
      <c r="B546">
        <v>10788029.83803756</v>
      </c>
      <c r="C546">
        <v>1691414.09548266</v>
      </c>
      <c r="D546">
        <v>2719559.599860778</v>
      </c>
      <c r="E546">
        <v>3004841.099318709</v>
      </c>
      <c r="F546">
        <v>628362.9379441969</v>
      </c>
      <c r="G546">
        <v>2743852.105431214</v>
      </c>
    </row>
    <row r="547" spans="1:7">
      <c r="A547">
        <v>545</v>
      </c>
      <c r="B547">
        <v>10788029.83794599</v>
      </c>
      <c r="C547">
        <v>1691414.541413432</v>
      </c>
      <c r="D547">
        <v>2719558.642411368</v>
      </c>
      <c r="E547">
        <v>3004841.250995087</v>
      </c>
      <c r="F547">
        <v>628363.4433288517</v>
      </c>
      <c r="G547">
        <v>2743851.959797252</v>
      </c>
    </row>
    <row r="548" spans="1:7">
      <c r="A548">
        <v>546</v>
      </c>
      <c r="B548">
        <v>10788029.8379916</v>
      </c>
      <c r="C548">
        <v>1691414.212952097</v>
      </c>
      <c r="D548">
        <v>2719558.787985355</v>
      </c>
      <c r="E548">
        <v>3004841.219414194</v>
      </c>
      <c r="F548">
        <v>628363.5862190241</v>
      </c>
      <c r="G548">
        <v>2743852.031420935</v>
      </c>
    </row>
    <row r="549" spans="1:7">
      <c r="A549">
        <v>547</v>
      </c>
      <c r="B549">
        <v>10788029.83817028</v>
      </c>
      <c r="C549">
        <v>1691410.950272704</v>
      </c>
      <c r="D549">
        <v>2719559.777300586</v>
      </c>
      <c r="E549">
        <v>3004840.972813922</v>
      </c>
      <c r="F549">
        <v>628365.32549395</v>
      </c>
      <c r="G549">
        <v>2743852.812289111</v>
      </c>
    </row>
    <row r="550" spans="1:7">
      <c r="A550">
        <v>548</v>
      </c>
      <c r="B550">
        <v>10788029.83797177</v>
      </c>
      <c r="C550">
        <v>1691416.911984108</v>
      </c>
      <c r="D550">
        <v>2719557.953515351</v>
      </c>
      <c r="E550">
        <v>3004841.425727097</v>
      </c>
      <c r="F550">
        <v>628362.1575369774</v>
      </c>
      <c r="G550">
        <v>2743851.38920824</v>
      </c>
    </row>
    <row r="551" spans="1:7">
      <c r="A551">
        <v>549</v>
      </c>
      <c r="B551">
        <v>10788029.83800966</v>
      </c>
      <c r="C551">
        <v>1691412.437917042</v>
      </c>
      <c r="D551">
        <v>2719558.920344661</v>
      </c>
      <c r="E551">
        <v>3004841.143879787</v>
      </c>
      <c r="F551">
        <v>628364.8881363784</v>
      </c>
      <c r="G551">
        <v>2743852.447731786</v>
      </c>
    </row>
    <row r="552" spans="1:7">
      <c r="A552">
        <v>550</v>
      </c>
      <c r="B552">
        <v>10788029.8379803</v>
      </c>
      <c r="C552">
        <v>1691411.682928463</v>
      </c>
      <c r="D552">
        <v>2719559.314253794</v>
      </c>
      <c r="E552">
        <v>3004841.062844002</v>
      </c>
      <c r="F552">
        <v>628365.1549500894</v>
      </c>
      <c r="G552">
        <v>2743852.623003954</v>
      </c>
    </row>
    <row r="553" spans="1:7">
      <c r="A553">
        <v>551</v>
      </c>
      <c r="B553">
        <v>10788029.83790724</v>
      </c>
      <c r="C553">
        <v>1691419.713003504</v>
      </c>
      <c r="D553">
        <v>2719555.991821872</v>
      </c>
      <c r="E553">
        <v>3004841.797655152</v>
      </c>
      <c r="F553">
        <v>628361.6457439458</v>
      </c>
      <c r="G553">
        <v>2743850.689682764</v>
      </c>
    </row>
    <row r="554" spans="1:7">
      <c r="A554">
        <v>552</v>
      </c>
      <c r="B554">
        <v>10788029.83792266</v>
      </c>
      <c r="C554">
        <v>1691421.038454688</v>
      </c>
      <c r="D554">
        <v>2719555.655852898</v>
      </c>
      <c r="E554">
        <v>3004841.888242201</v>
      </c>
      <c r="F554">
        <v>628360.8817345572</v>
      </c>
      <c r="G554">
        <v>2743850.373638317</v>
      </c>
    </row>
    <row r="555" spans="1:7">
      <c r="A555">
        <v>553</v>
      </c>
      <c r="B555">
        <v>10788029.83797611</v>
      </c>
      <c r="C555">
        <v>1691422.263989383</v>
      </c>
      <c r="D555">
        <v>2719555.262738201</v>
      </c>
      <c r="E555">
        <v>3004841.984779224</v>
      </c>
      <c r="F555">
        <v>628360.2124475847</v>
      </c>
      <c r="G555">
        <v>2743850.114021717</v>
      </c>
    </row>
    <row r="556" spans="1:7">
      <c r="A556">
        <v>554</v>
      </c>
      <c r="B556">
        <v>10788029.83795195</v>
      </c>
      <c r="C556">
        <v>1691420.855330389</v>
      </c>
      <c r="D556">
        <v>2719555.932577343</v>
      </c>
      <c r="E556">
        <v>3004841.842809909</v>
      </c>
      <c r="F556">
        <v>628360.7715342357</v>
      </c>
      <c r="G556">
        <v>2743850.435700068</v>
      </c>
    </row>
    <row r="557" spans="1:7">
      <c r="A557">
        <v>555</v>
      </c>
      <c r="B557">
        <v>10788029.83790504</v>
      </c>
      <c r="C557">
        <v>1691421.770117089</v>
      </c>
      <c r="D557">
        <v>2719555.279890341</v>
      </c>
      <c r="E557">
        <v>3004841.965501759</v>
      </c>
      <c r="F557">
        <v>628360.6348495538</v>
      </c>
      <c r="G557">
        <v>2743850.187546292</v>
      </c>
    </row>
    <row r="558" spans="1:7">
      <c r="A558">
        <v>556</v>
      </c>
      <c r="B558">
        <v>10788029.83792267</v>
      </c>
      <c r="C558">
        <v>1691420.26457503</v>
      </c>
      <c r="D558">
        <v>2719555.547313111</v>
      </c>
      <c r="E558">
        <v>3004841.878868406</v>
      </c>
      <c r="F558">
        <v>628361.6135116259</v>
      </c>
      <c r="G558">
        <v>2743850.533654502</v>
      </c>
    </row>
    <row r="559" spans="1:7">
      <c r="A559">
        <v>557</v>
      </c>
      <c r="B559">
        <v>10788029.83793812</v>
      </c>
      <c r="C559">
        <v>1691424.972789323</v>
      </c>
      <c r="D559">
        <v>2719554.125180292</v>
      </c>
      <c r="E559">
        <v>3004842.233687841</v>
      </c>
      <c r="F559">
        <v>628359.0958938705</v>
      </c>
      <c r="G559">
        <v>2743849.410386791</v>
      </c>
    </row>
    <row r="560" spans="1:7">
      <c r="A560">
        <v>558</v>
      </c>
      <c r="B560">
        <v>10788029.83790773</v>
      </c>
      <c r="C560">
        <v>1691420.892090686</v>
      </c>
      <c r="D560">
        <v>2719555.497958192</v>
      </c>
      <c r="E560">
        <v>3004841.906225853</v>
      </c>
      <c r="F560">
        <v>628361.1412339677</v>
      </c>
      <c r="G560">
        <v>2743850.400399033</v>
      </c>
    </row>
    <row r="561" spans="1:7">
      <c r="A561">
        <v>559</v>
      </c>
      <c r="B561">
        <v>10788029.83793772</v>
      </c>
      <c r="C561">
        <v>1691422.382149933</v>
      </c>
      <c r="D561">
        <v>2719554.127683227</v>
      </c>
      <c r="E561">
        <v>3004842.150513852</v>
      </c>
      <c r="F561">
        <v>628361.1955495828</v>
      </c>
      <c r="G561">
        <v>2743849.98204112</v>
      </c>
    </row>
    <row r="562" spans="1:7">
      <c r="A562">
        <v>560</v>
      </c>
      <c r="B562">
        <v>10788029.83796056</v>
      </c>
      <c r="C562">
        <v>1691420.94362184</v>
      </c>
      <c r="D562">
        <v>2719555.263290279</v>
      </c>
      <c r="E562">
        <v>3004841.941432695</v>
      </c>
      <c r="F562">
        <v>628361.3158355898</v>
      </c>
      <c r="G562">
        <v>2743850.373780155</v>
      </c>
    </row>
    <row r="563" spans="1:7">
      <c r="A563">
        <v>561</v>
      </c>
      <c r="B563">
        <v>10788029.83794028</v>
      </c>
      <c r="C563">
        <v>1691421.895556539</v>
      </c>
      <c r="D563">
        <v>2719555.317013831</v>
      </c>
      <c r="E563">
        <v>3004841.964166944</v>
      </c>
      <c r="F563">
        <v>628360.500803021</v>
      </c>
      <c r="G563">
        <v>2743850.160399946</v>
      </c>
    </row>
    <row r="564" spans="1:7">
      <c r="A564">
        <v>562</v>
      </c>
      <c r="B564">
        <v>10788029.83794003</v>
      </c>
      <c r="C564">
        <v>1691422.493681822</v>
      </c>
      <c r="D564">
        <v>2719555.267315454</v>
      </c>
      <c r="E564">
        <v>3004841.990402351</v>
      </c>
      <c r="F564">
        <v>628360.0647246942</v>
      </c>
      <c r="G564">
        <v>2743850.021815707</v>
      </c>
    </row>
    <row r="565" spans="1:7">
      <c r="A565">
        <v>563</v>
      </c>
      <c r="B565">
        <v>10788029.83791262</v>
      </c>
      <c r="C565">
        <v>1691421.772172933</v>
      </c>
      <c r="D565">
        <v>2719555.16204243</v>
      </c>
      <c r="E565">
        <v>3004841.982446259</v>
      </c>
      <c r="F565">
        <v>628360.7412649537</v>
      </c>
      <c r="G565">
        <v>2743850.179986043</v>
      </c>
    </row>
    <row r="566" spans="1:7">
      <c r="A566">
        <v>564</v>
      </c>
      <c r="B566">
        <v>10788029.83788493</v>
      </c>
      <c r="C566">
        <v>1691420.890235131</v>
      </c>
      <c r="D566">
        <v>2719555.467882934</v>
      </c>
      <c r="E566">
        <v>3004841.910510073</v>
      </c>
      <c r="F566">
        <v>628361.1687614575</v>
      </c>
      <c r="G566">
        <v>2743850.400495332</v>
      </c>
    </row>
    <row r="567" spans="1:7">
      <c r="A567">
        <v>565</v>
      </c>
      <c r="B567">
        <v>10788029.83789604</v>
      </c>
      <c r="C567">
        <v>1691422.369741465</v>
      </c>
      <c r="D567">
        <v>2719555.083307581</v>
      </c>
      <c r="E567">
        <v>3004842.013126966</v>
      </c>
      <c r="F567">
        <v>628360.319969418</v>
      </c>
      <c r="G567">
        <v>2743850.051750614</v>
      </c>
    </row>
    <row r="568" spans="1:7">
      <c r="A568">
        <v>566</v>
      </c>
      <c r="B568">
        <v>10788029.83791148</v>
      </c>
      <c r="C568">
        <v>1691417.601007707</v>
      </c>
      <c r="D568">
        <v>2719556.482540155</v>
      </c>
      <c r="E568">
        <v>3004841.659391614</v>
      </c>
      <c r="F568">
        <v>628362.9134988994</v>
      </c>
      <c r="G568">
        <v>2743851.181473106</v>
      </c>
    </row>
    <row r="569" spans="1:7">
      <c r="A569">
        <v>567</v>
      </c>
      <c r="B569">
        <v>10788029.83789194</v>
      </c>
      <c r="C569">
        <v>1691420.028888957</v>
      </c>
      <c r="D569">
        <v>2719555.903477351</v>
      </c>
      <c r="E569">
        <v>3004841.82018089</v>
      </c>
      <c r="F569">
        <v>628361.4791754076</v>
      </c>
      <c r="G569">
        <v>2743850.606169334</v>
      </c>
    </row>
    <row r="570" spans="1:7">
      <c r="A570">
        <v>568</v>
      </c>
      <c r="B570">
        <v>10788029.83786256</v>
      </c>
      <c r="C570">
        <v>1691420.932004023</v>
      </c>
      <c r="D570">
        <v>2719555.580691908</v>
      </c>
      <c r="E570">
        <v>3004841.895828807</v>
      </c>
      <c r="F570">
        <v>628361.0258487512</v>
      </c>
      <c r="G570">
        <v>2743850.403489076</v>
      </c>
    </row>
    <row r="571" spans="1:7">
      <c r="A571">
        <v>569</v>
      </c>
      <c r="B571">
        <v>10788029.83787718</v>
      </c>
      <c r="C571">
        <v>1691420.49178965</v>
      </c>
      <c r="D571">
        <v>2719555.729829447</v>
      </c>
      <c r="E571">
        <v>3004841.860377305</v>
      </c>
      <c r="F571">
        <v>628361.2444218642</v>
      </c>
      <c r="G571">
        <v>2743850.511458919</v>
      </c>
    </row>
    <row r="572" spans="1:7">
      <c r="A572">
        <v>570</v>
      </c>
      <c r="B572">
        <v>10788029.83787122</v>
      </c>
      <c r="C572">
        <v>1691422.501952624</v>
      </c>
      <c r="D572">
        <v>2719555.205582961</v>
      </c>
      <c r="E572">
        <v>3004842.000075266</v>
      </c>
      <c r="F572">
        <v>628360.0904849357</v>
      </c>
      <c r="G572">
        <v>2743850.039775435</v>
      </c>
    </row>
    <row r="573" spans="1:7">
      <c r="A573">
        <v>571</v>
      </c>
      <c r="B573">
        <v>10788029.83786461</v>
      </c>
      <c r="C573">
        <v>1691421.432089237</v>
      </c>
      <c r="D573">
        <v>2719555.560165493</v>
      </c>
      <c r="E573">
        <v>3004841.914764534</v>
      </c>
      <c r="F573">
        <v>628360.6389077631</v>
      </c>
      <c r="G573">
        <v>2743850.291937583</v>
      </c>
    </row>
    <row r="574" spans="1:7">
      <c r="A574">
        <v>572</v>
      </c>
      <c r="B574">
        <v>10788029.83782794</v>
      </c>
      <c r="C574">
        <v>1691422.129063389</v>
      </c>
      <c r="D574">
        <v>2719554.723805889</v>
      </c>
      <c r="E574">
        <v>3004842.057174091</v>
      </c>
      <c r="F574">
        <v>628360.8381433587</v>
      </c>
      <c r="G574">
        <v>2743850.089641212</v>
      </c>
    </row>
    <row r="575" spans="1:7">
      <c r="A575">
        <v>573</v>
      </c>
      <c r="B575">
        <v>10788029.8378398</v>
      </c>
      <c r="C575">
        <v>1691421.534217785</v>
      </c>
      <c r="D575">
        <v>2719554.471506437</v>
      </c>
      <c r="E575">
        <v>3004842.074451353</v>
      </c>
      <c r="F575">
        <v>628361.5429199503</v>
      </c>
      <c r="G575">
        <v>2743850.21474427</v>
      </c>
    </row>
    <row r="576" spans="1:7">
      <c r="A576">
        <v>574</v>
      </c>
      <c r="B576">
        <v>10788029.83785798</v>
      </c>
      <c r="C576">
        <v>1691422.649901034</v>
      </c>
      <c r="D576">
        <v>2719554.546153671</v>
      </c>
      <c r="E576">
        <v>3004842.099301644</v>
      </c>
      <c r="F576">
        <v>628360.5798763114</v>
      </c>
      <c r="G576">
        <v>2743849.962625317</v>
      </c>
    </row>
    <row r="577" spans="1:7">
      <c r="A577">
        <v>575</v>
      </c>
      <c r="B577">
        <v>10788029.83783175</v>
      </c>
      <c r="C577">
        <v>1691422.761259214</v>
      </c>
      <c r="D577">
        <v>2719554.616603484</v>
      </c>
      <c r="E577">
        <v>3004842.092854911</v>
      </c>
      <c r="F577">
        <v>628360.4239711519</v>
      </c>
      <c r="G577">
        <v>2743849.943142989</v>
      </c>
    </row>
    <row r="578" spans="1:7">
      <c r="A578">
        <v>576</v>
      </c>
      <c r="B578">
        <v>10788029.83784474</v>
      </c>
      <c r="C578">
        <v>1691422.449323409</v>
      </c>
      <c r="D578">
        <v>2719554.636221033</v>
      </c>
      <c r="E578">
        <v>3004842.079930944</v>
      </c>
      <c r="F578">
        <v>628360.6617868211</v>
      </c>
      <c r="G578">
        <v>2743850.010582529</v>
      </c>
    </row>
    <row r="579" spans="1:7">
      <c r="A579">
        <v>577</v>
      </c>
      <c r="B579">
        <v>10788029.837823</v>
      </c>
      <c r="C579">
        <v>1691420.455297469</v>
      </c>
      <c r="D579">
        <v>2719554.986508651</v>
      </c>
      <c r="E579">
        <v>3004841.96590382</v>
      </c>
      <c r="F579">
        <v>628361.9543933347</v>
      </c>
      <c r="G579">
        <v>2743850.475719727</v>
      </c>
    </row>
    <row r="580" spans="1:7">
      <c r="A580">
        <v>578</v>
      </c>
      <c r="B580">
        <v>10788029.83783686</v>
      </c>
      <c r="C580">
        <v>1691420.479665816</v>
      </c>
      <c r="D580">
        <v>2719555.109526106</v>
      </c>
      <c r="E580">
        <v>3004841.949059981</v>
      </c>
      <c r="F580">
        <v>628361.8221788725</v>
      </c>
      <c r="G580">
        <v>2743850.477406084</v>
      </c>
    </row>
    <row r="581" spans="1:7">
      <c r="A581">
        <v>579</v>
      </c>
      <c r="B581">
        <v>10788029.83783181</v>
      </c>
      <c r="C581">
        <v>1691420.371565797</v>
      </c>
      <c r="D581">
        <v>2719554.823067721</v>
      </c>
      <c r="E581">
        <v>3004841.986833797</v>
      </c>
      <c r="F581">
        <v>628362.1657296902</v>
      </c>
      <c r="G581">
        <v>2743850.490634808</v>
      </c>
    </row>
    <row r="582" spans="1:7">
      <c r="A582">
        <v>580</v>
      </c>
      <c r="B582">
        <v>10788029.83783369</v>
      </c>
      <c r="C582">
        <v>1691419.201262525</v>
      </c>
      <c r="D582">
        <v>2719555.342344281</v>
      </c>
      <c r="E582">
        <v>3004841.87469711</v>
      </c>
      <c r="F582">
        <v>628362.6443845291</v>
      </c>
      <c r="G582">
        <v>2743850.775145247</v>
      </c>
    </row>
    <row r="583" spans="1:7">
      <c r="A583">
        <v>581</v>
      </c>
      <c r="B583">
        <v>10788029.83781717</v>
      </c>
      <c r="C583">
        <v>1691418.702435214</v>
      </c>
      <c r="D583">
        <v>2719555.454164925</v>
      </c>
      <c r="E583">
        <v>3004841.842520478</v>
      </c>
      <c r="F583">
        <v>628362.9530753286</v>
      </c>
      <c r="G583">
        <v>2743850.885621222</v>
      </c>
    </row>
    <row r="584" spans="1:7">
      <c r="A584">
        <v>582</v>
      </c>
      <c r="B584">
        <v>10788029.8378184</v>
      </c>
      <c r="C584">
        <v>1691420.22030042</v>
      </c>
      <c r="D584">
        <v>2719554.880566165</v>
      </c>
      <c r="E584">
        <v>3004841.973668839</v>
      </c>
      <c r="F584">
        <v>628362.2376808778</v>
      </c>
      <c r="G584">
        <v>2743850.525602103</v>
      </c>
    </row>
    <row r="585" spans="1:7">
      <c r="A585">
        <v>583</v>
      </c>
      <c r="B585">
        <v>10788029.83782918</v>
      </c>
      <c r="C585">
        <v>1691420.440499215</v>
      </c>
      <c r="D585">
        <v>2719555.124725021</v>
      </c>
      <c r="E585">
        <v>3004841.945358843</v>
      </c>
      <c r="F585">
        <v>628361.8519738771</v>
      </c>
      <c r="G585">
        <v>2743850.475272223</v>
      </c>
    </row>
    <row r="586" spans="1:7">
      <c r="A586">
        <v>584</v>
      </c>
      <c r="B586">
        <v>10788029.83782832</v>
      </c>
      <c r="C586">
        <v>1691418.105614686</v>
      </c>
      <c r="D586">
        <v>2719555.560704148</v>
      </c>
      <c r="E586">
        <v>3004841.80801395</v>
      </c>
      <c r="F586">
        <v>628363.3435185045</v>
      </c>
      <c r="G586">
        <v>2743851.019977035</v>
      </c>
    </row>
    <row r="587" spans="1:7">
      <c r="A587">
        <v>585</v>
      </c>
      <c r="B587">
        <v>10788029.83780514</v>
      </c>
      <c r="C587">
        <v>1691419.546832494</v>
      </c>
      <c r="D587">
        <v>2719555.021150245</v>
      </c>
      <c r="E587">
        <v>3004841.931695177</v>
      </c>
      <c r="F587">
        <v>628362.6637161903</v>
      </c>
      <c r="G587">
        <v>2743850.674411038</v>
      </c>
    </row>
    <row r="588" spans="1:7">
      <c r="A588">
        <v>586</v>
      </c>
      <c r="B588">
        <v>10788029.83781322</v>
      </c>
      <c r="C588">
        <v>1691418.990581763</v>
      </c>
      <c r="D588">
        <v>2719555.062143105</v>
      </c>
      <c r="E588">
        <v>3004841.908030478</v>
      </c>
      <c r="F588">
        <v>628363.0772108593</v>
      </c>
      <c r="G588">
        <v>2743850.799847012</v>
      </c>
    </row>
    <row r="589" spans="1:7">
      <c r="A589">
        <v>587</v>
      </c>
      <c r="B589">
        <v>10788029.83782534</v>
      </c>
      <c r="C589">
        <v>1691418.941663704</v>
      </c>
      <c r="D589">
        <v>2719555.132721871</v>
      </c>
      <c r="E589">
        <v>3004841.89644813</v>
      </c>
      <c r="F589">
        <v>628363.0458535331</v>
      </c>
      <c r="G589">
        <v>2743850.821138103</v>
      </c>
    </row>
    <row r="590" spans="1:7">
      <c r="A590">
        <v>588</v>
      </c>
      <c r="B590">
        <v>10788029.83780918</v>
      </c>
      <c r="C590">
        <v>1691418.839230285</v>
      </c>
      <c r="D590">
        <v>2719555.464170051</v>
      </c>
      <c r="E590">
        <v>3004841.845474001</v>
      </c>
      <c r="F590">
        <v>628362.8310589751</v>
      </c>
      <c r="G590">
        <v>2743850.857875862</v>
      </c>
    </row>
    <row r="591" spans="1:7">
      <c r="A591">
        <v>589</v>
      </c>
      <c r="B591">
        <v>10788029.83783294</v>
      </c>
      <c r="C591">
        <v>1691419.97432021</v>
      </c>
      <c r="D591">
        <v>2719554.771829535</v>
      </c>
      <c r="E591">
        <v>3004841.981135624</v>
      </c>
      <c r="F591">
        <v>628362.5454771353</v>
      </c>
      <c r="G591">
        <v>2743850.565070434</v>
      </c>
    </row>
    <row r="592" spans="1:7">
      <c r="A592">
        <v>590</v>
      </c>
      <c r="B592">
        <v>10788029.83781787</v>
      </c>
      <c r="C592">
        <v>1691420.191983422</v>
      </c>
      <c r="D592">
        <v>2719554.854460217</v>
      </c>
      <c r="E592">
        <v>3004841.976262098</v>
      </c>
      <c r="F592">
        <v>628362.2934502753</v>
      </c>
      <c r="G592">
        <v>2743850.521661857</v>
      </c>
    </row>
    <row r="593" spans="1:7">
      <c r="A593">
        <v>591</v>
      </c>
      <c r="B593">
        <v>10788029.83780099</v>
      </c>
      <c r="C593">
        <v>1691419.414456111</v>
      </c>
      <c r="D593">
        <v>2719554.969065779</v>
      </c>
      <c r="E593">
        <v>3004841.934966609</v>
      </c>
      <c r="F593">
        <v>628362.8162522987</v>
      </c>
      <c r="G593">
        <v>2743850.703060196</v>
      </c>
    </row>
    <row r="594" spans="1:7">
      <c r="A594">
        <v>592</v>
      </c>
      <c r="B594">
        <v>10788029.83782027</v>
      </c>
      <c r="C594">
        <v>1691419.103127232</v>
      </c>
      <c r="D594">
        <v>2719554.983453169</v>
      </c>
      <c r="E594">
        <v>3004841.922894127</v>
      </c>
      <c r="F594">
        <v>628363.0560935731</v>
      </c>
      <c r="G594">
        <v>2743850.772252174</v>
      </c>
    </row>
    <row r="595" spans="1:7">
      <c r="A595">
        <v>593</v>
      </c>
      <c r="B595">
        <v>10788029.83780375</v>
      </c>
      <c r="C595">
        <v>1691419.682213979</v>
      </c>
      <c r="D595">
        <v>2719554.944887315</v>
      </c>
      <c r="E595">
        <v>3004841.946967541</v>
      </c>
      <c r="F595">
        <v>628362.6228714163</v>
      </c>
      <c r="G595">
        <v>2743850.640863497</v>
      </c>
    </row>
    <row r="596" spans="1:7">
      <c r="A596">
        <v>594</v>
      </c>
      <c r="B596">
        <v>10788029.83779231</v>
      </c>
      <c r="C596">
        <v>1691420.256845971</v>
      </c>
      <c r="D596">
        <v>2719554.730423675</v>
      </c>
      <c r="E596">
        <v>3004841.996219591</v>
      </c>
      <c r="F596">
        <v>628362.3502882906</v>
      </c>
      <c r="G596">
        <v>2743850.504014777</v>
      </c>
    </row>
    <row r="597" spans="1:7">
      <c r="A597">
        <v>595</v>
      </c>
      <c r="B597">
        <v>10788029.83779475</v>
      </c>
      <c r="C597">
        <v>1691420.760762726</v>
      </c>
      <c r="D597">
        <v>2719554.627115312</v>
      </c>
      <c r="E597">
        <v>3004842.027185014</v>
      </c>
      <c r="F597">
        <v>628362.036744441</v>
      </c>
      <c r="G597">
        <v>2743850.385987261</v>
      </c>
    </row>
    <row r="598" spans="1:7">
      <c r="A598">
        <v>596</v>
      </c>
      <c r="B598">
        <v>10788029.83779911</v>
      </c>
      <c r="C598">
        <v>1691419.757349193</v>
      </c>
      <c r="D598">
        <v>2719554.936887765</v>
      </c>
      <c r="E598">
        <v>3004841.950648826</v>
      </c>
      <c r="F598">
        <v>628362.564571402</v>
      </c>
      <c r="G598">
        <v>2743850.62834192</v>
      </c>
    </row>
    <row r="599" spans="1:7">
      <c r="A599">
        <v>597</v>
      </c>
      <c r="B599">
        <v>10788029.83779706</v>
      </c>
      <c r="C599">
        <v>1691420.056065028</v>
      </c>
      <c r="D599">
        <v>2719554.798260869</v>
      </c>
      <c r="E599">
        <v>3004841.980014305</v>
      </c>
      <c r="F599">
        <v>628362.4529205041</v>
      </c>
      <c r="G599">
        <v>2743850.550536357</v>
      </c>
    </row>
    <row r="600" spans="1:7">
      <c r="A600">
        <v>598</v>
      </c>
      <c r="B600">
        <v>10788029.83778553</v>
      </c>
      <c r="C600">
        <v>1691421.595375777</v>
      </c>
      <c r="D600">
        <v>2719554.413693497</v>
      </c>
      <c r="E600">
        <v>3004842.084542845</v>
      </c>
      <c r="F600">
        <v>628361.5556196108</v>
      </c>
      <c r="G600">
        <v>2743850.188553802</v>
      </c>
    </row>
    <row r="601" spans="1:7">
      <c r="A601">
        <v>599</v>
      </c>
      <c r="B601">
        <v>10788029.83779048</v>
      </c>
      <c r="C601">
        <v>1691420.808150188</v>
      </c>
      <c r="D601">
        <v>2719554.704618506</v>
      </c>
      <c r="E601">
        <v>3004842.017466383</v>
      </c>
      <c r="F601">
        <v>628361.9326773238</v>
      </c>
      <c r="G601">
        <v>2743850.374878078</v>
      </c>
    </row>
    <row r="602" spans="1:7">
      <c r="A602">
        <v>600</v>
      </c>
      <c r="B602">
        <v>10788029.8377877</v>
      </c>
      <c r="C602">
        <v>1691421.765104697</v>
      </c>
      <c r="D602">
        <v>2719554.245475821</v>
      </c>
      <c r="E602">
        <v>3004842.114096823</v>
      </c>
      <c r="F602">
        <v>628361.5722718851</v>
      </c>
      <c r="G602">
        <v>2743850.140838468</v>
      </c>
    </row>
    <row r="603" spans="1:7">
      <c r="A603">
        <v>601</v>
      </c>
      <c r="B603">
        <v>10788029.83778839</v>
      </c>
      <c r="C603">
        <v>1691421.719131889</v>
      </c>
      <c r="D603">
        <v>2719554.379448463</v>
      </c>
      <c r="E603">
        <v>3004842.0933913</v>
      </c>
      <c r="F603">
        <v>628361.4878489837</v>
      </c>
      <c r="G603">
        <v>2743850.157967753</v>
      </c>
    </row>
    <row r="604" spans="1:7">
      <c r="A604">
        <v>602</v>
      </c>
      <c r="B604">
        <v>10788029.83778031</v>
      </c>
      <c r="C604">
        <v>1691422.244658743</v>
      </c>
      <c r="D604">
        <v>2719554.116650187</v>
      </c>
      <c r="E604">
        <v>3004842.148104065</v>
      </c>
      <c r="F604">
        <v>628361.2946020619</v>
      </c>
      <c r="G604">
        <v>2743850.033765256</v>
      </c>
    </row>
    <row r="605" spans="1:7">
      <c r="A605">
        <v>603</v>
      </c>
      <c r="B605">
        <v>10788029.83777809</v>
      </c>
      <c r="C605">
        <v>1691422.120755071</v>
      </c>
      <c r="D605">
        <v>2719554.227951202</v>
      </c>
      <c r="E605">
        <v>3004842.128204959</v>
      </c>
      <c r="F605">
        <v>628361.2920001948</v>
      </c>
      <c r="G605">
        <v>2743850.068866662</v>
      </c>
    </row>
    <row r="606" spans="1:7">
      <c r="A606">
        <v>604</v>
      </c>
      <c r="B606">
        <v>10788029.83777886</v>
      </c>
      <c r="C606">
        <v>1691422.440274019</v>
      </c>
      <c r="D606">
        <v>2719554.163401961</v>
      </c>
      <c r="E606">
        <v>3004842.147706762</v>
      </c>
      <c r="F606">
        <v>628361.0919063123</v>
      </c>
      <c r="G606">
        <v>2743849.994489805</v>
      </c>
    </row>
    <row r="607" spans="1:7">
      <c r="A607">
        <v>605</v>
      </c>
      <c r="B607">
        <v>10788029.83778545</v>
      </c>
      <c r="C607">
        <v>1691423.354765153</v>
      </c>
      <c r="D607">
        <v>2719553.731763557</v>
      </c>
      <c r="E607">
        <v>3004842.239061922</v>
      </c>
      <c r="F607">
        <v>628360.7385484915</v>
      </c>
      <c r="G607">
        <v>2743849.773646325</v>
      </c>
    </row>
    <row r="608" spans="1:7">
      <c r="A608">
        <v>606</v>
      </c>
      <c r="B608">
        <v>10788029.83777898</v>
      </c>
      <c r="C608">
        <v>1691422.313048352</v>
      </c>
      <c r="D608">
        <v>2719554.038928598</v>
      </c>
      <c r="E608">
        <v>3004842.161489228</v>
      </c>
      <c r="F608">
        <v>628361.309499316</v>
      </c>
      <c r="G608">
        <v>2743850.014813489</v>
      </c>
    </row>
    <row r="609" spans="1:7">
      <c r="A609">
        <v>607</v>
      </c>
      <c r="B609">
        <v>10788029.83778072</v>
      </c>
      <c r="C609">
        <v>1691421.745498022</v>
      </c>
      <c r="D609">
        <v>2719554.302284883</v>
      </c>
      <c r="E609">
        <v>3004842.105628442</v>
      </c>
      <c r="F609">
        <v>628361.5245437184</v>
      </c>
      <c r="G609">
        <v>2743850.159825649</v>
      </c>
    </row>
    <row r="610" spans="1:7">
      <c r="A610">
        <v>608</v>
      </c>
      <c r="B610">
        <v>10788029.83778014</v>
      </c>
      <c r="C610">
        <v>1691421.970886672</v>
      </c>
      <c r="D610">
        <v>2719554.276900759</v>
      </c>
      <c r="E610">
        <v>3004842.116397585</v>
      </c>
      <c r="F610">
        <v>628361.3687538943</v>
      </c>
      <c r="G610">
        <v>2743850.104841231</v>
      </c>
    </row>
    <row r="611" spans="1:7">
      <c r="A611">
        <v>609</v>
      </c>
      <c r="B611">
        <v>10788029.83778577</v>
      </c>
      <c r="C611">
        <v>1691423.208683773</v>
      </c>
      <c r="D611">
        <v>2719554.097083343</v>
      </c>
      <c r="E611">
        <v>3004842.181794678</v>
      </c>
      <c r="F611">
        <v>628360.5320151474</v>
      </c>
      <c r="G611">
        <v>2743849.818208822</v>
      </c>
    </row>
    <row r="612" spans="1:7">
      <c r="A612">
        <v>610</v>
      </c>
      <c r="B612">
        <v>10788029.83778001</v>
      </c>
      <c r="C612">
        <v>1691422.019596544</v>
      </c>
      <c r="D612">
        <v>2719554.230844566</v>
      </c>
      <c r="E612">
        <v>3004842.124522065</v>
      </c>
      <c r="F612">
        <v>628361.3723835503</v>
      </c>
      <c r="G612">
        <v>2743850.090433286</v>
      </c>
    </row>
    <row r="613" spans="1:7">
      <c r="A613">
        <v>611</v>
      </c>
      <c r="B613">
        <v>10788029.83778123</v>
      </c>
      <c r="C613">
        <v>1691421.708844686</v>
      </c>
      <c r="D613">
        <v>2719554.341165721</v>
      </c>
      <c r="E613">
        <v>3004842.098880067</v>
      </c>
      <c r="F613">
        <v>628361.5177406844</v>
      </c>
      <c r="G613">
        <v>2743850.171150075</v>
      </c>
    </row>
    <row r="614" spans="1:7">
      <c r="A614">
        <v>612</v>
      </c>
      <c r="B614">
        <v>10788029.83778016</v>
      </c>
      <c r="C614">
        <v>1691422.327052486</v>
      </c>
      <c r="D614">
        <v>2719554.178242076</v>
      </c>
      <c r="E614">
        <v>3004842.141960973</v>
      </c>
      <c r="F614">
        <v>628361.1699020308</v>
      </c>
      <c r="G614">
        <v>2743850.02062259</v>
      </c>
    </row>
    <row r="615" spans="1:7">
      <c r="A615">
        <v>613</v>
      </c>
      <c r="B615">
        <v>10788029.83778659</v>
      </c>
      <c r="C615">
        <v>1691421.45709166</v>
      </c>
      <c r="D615">
        <v>2719554.343664247</v>
      </c>
      <c r="E615">
        <v>3004842.090295364</v>
      </c>
      <c r="F615">
        <v>628361.7254929787</v>
      </c>
      <c r="G615">
        <v>2743850.221242343</v>
      </c>
    </row>
    <row r="616" spans="1:7">
      <c r="A616">
        <v>614</v>
      </c>
      <c r="B616">
        <v>10788029.8377792</v>
      </c>
      <c r="C616">
        <v>1691422.621302706</v>
      </c>
      <c r="D616">
        <v>2719554.108561065</v>
      </c>
      <c r="E616">
        <v>3004842.161386314</v>
      </c>
      <c r="F616">
        <v>628360.9950447088</v>
      </c>
      <c r="G616">
        <v>2743849.951484406</v>
      </c>
    </row>
    <row r="617" spans="1:7">
      <c r="A617">
        <v>615</v>
      </c>
      <c r="B617">
        <v>10788029.8377772</v>
      </c>
      <c r="C617">
        <v>1691422.158882565</v>
      </c>
      <c r="D617">
        <v>2719554.192306223</v>
      </c>
      <c r="E617">
        <v>3004842.134543722</v>
      </c>
      <c r="F617">
        <v>628361.2934800542</v>
      </c>
      <c r="G617">
        <v>2743850.058564631</v>
      </c>
    </row>
    <row r="618" spans="1:7">
      <c r="A618">
        <v>616</v>
      </c>
      <c r="B618">
        <v>10788029.8377771</v>
      </c>
      <c r="C618">
        <v>1691421.765184382</v>
      </c>
      <c r="D618">
        <v>2719554.268306243</v>
      </c>
      <c r="E618">
        <v>3004842.111060082</v>
      </c>
      <c r="F618">
        <v>628361.5414154853</v>
      </c>
      <c r="G618">
        <v>2743850.151810906</v>
      </c>
    </row>
    <row r="619" spans="1:7">
      <c r="A619">
        <v>617</v>
      </c>
      <c r="B619">
        <v>10788029.83777791</v>
      </c>
      <c r="C619">
        <v>1691421.575314709</v>
      </c>
      <c r="D619">
        <v>2719554.331309511</v>
      </c>
      <c r="E619">
        <v>3004842.09592776</v>
      </c>
      <c r="F619">
        <v>628361.6381467897</v>
      </c>
      <c r="G619">
        <v>2743850.197079144</v>
      </c>
    </row>
    <row r="620" spans="1:7">
      <c r="A620">
        <v>618</v>
      </c>
      <c r="B620">
        <v>10788029.83777796</v>
      </c>
      <c r="C620">
        <v>1691421.273968339</v>
      </c>
      <c r="D620">
        <v>2719554.456476691</v>
      </c>
      <c r="E620">
        <v>3004842.068254682</v>
      </c>
      <c r="F620">
        <v>628361.7704680886</v>
      </c>
      <c r="G620">
        <v>2743850.268610155</v>
      </c>
    </row>
    <row r="621" spans="1:7">
      <c r="A621">
        <v>619</v>
      </c>
      <c r="B621">
        <v>10788029.83777739</v>
      </c>
      <c r="C621">
        <v>1691421.551332681</v>
      </c>
      <c r="D621">
        <v>2719554.292031578</v>
      </c>
      <c r="E621">
        <v>3004842.100806587</v>
      </c>
      <c r="F621">
        <v>628361.6928633704</v>
      </c>
      <c r="G621">
        <v>2743850.200743175</v>
      </c>
    </row>
    <row r="622" spans="1:7">
      <c r="A622">
        <v>620</v>
      </c>
      <c r="B622">
        <v>10788029.83777867</v>
      </c>
      <c r="C622">
        <v>1691421.79834777</v>
      </c>
      <c r="D622">
        <v>2719554.284012609</v>
      </c>
      <c r="E622">
        <v>3004842.109836519</v>
      </c>
      <c r="F622">
        <v>628361.5013956149</v>
      </c>
      <c r="G622">
        <v>2743850.144186156</v>
      </c>
    </row>
    <row r="623" spans="1:7">
      <c r="A623">
        <v>621</v>
      </c>
      <c r="B623">
        <v>10788029.837778</v>
      </c>
      <c r="C623">
        <v>1691421.952275724</v>
      </c>
      <c r="D623">
        <v>2719554.204907451</v>
      </c>
      <c r="E623">
        <v>3004842.126142867</v>
      </c>
      <c r="F623">
        <v>628361.4478580763</v>
      </c>
      <c r="G623">
        <v>2743850.106593885</v>
      </c>
    </row>
    <row r="624" spans="1:7">
      <c r="A624">
        <v>622</v>
      </c>
      <c r="B624">
        <v>10788029.837777</v>
      </c>
      <c r="C624">
        <v>1691422.043380093</v>
      </c>
      <c r="D624">
        <v>2719554.142881341</v>
      </c>
      <c r="E624">
        <v>3004842.138040528</v>
      </c>
      <c r="F624">
        <v>628361.4270213456</v>
      </c>
      <c r="G624">
        <v>2743850.086453698</v>
      </c>
    </row>
    <row r="625" spans="1:7">
      <c r="A625">
        <v>623</v>
      </c>
      <c r="B625">
        <v>10788029.83777745</v>
      </c>
      <c r="C625">
        <v>1691421.979063965</v>
      </c>
      <c r="D625">
        <v>2719554.168148142</v>
      </c>
      <c r="E625">
        <v>3004842.13237529</v>
      </c>
      <c r="F625">
        <v>628361.4553880477</v>
      </c>
      <c r="G625">
        <v>2743850.102802004</v>
      </c>
    </row>
    <row r="626" spans="1:7">
      <c r="A626">
        <v>624</v>
      </c>
      <c r="B626">
        <v>10788029.83777527</v>
      </c>
      <c r="C626">
        <v>1691421.969028862</v>
      </c>
      <c r="D626">
        <v>2719554.129942903</v>
      </c>
      <c r="E626">
        <v>3004842.13754388</v>
      </c>
      <c r="F626">
        <v>628361.4979762466</v>
      </c>
      <c r="G626">
        <v>2743850.103283376</v>
      </c>
    </row>
    <row r="627" spans="1:7">
      <c r="A627">
        <v>625</v>
      </c>
      <c r="B627">
        <v>10788029.83777596</v>
      </c>
      <c r="C627">
        <v>1691422.140066444</v>
      </c>
      <c r="D627">
        <v>2719554.080058021</v>
      </c>
      <c r="E627">
        <v>3004842.150204886</v>
      </c>
      <c r="F627">
        <v>628361.4040401418</v>
      </c>
      <c r="G627">
        <v>2743850.063406467</v>
      </c>
    </row>
    <row r="628" spans="1:7">
      <c r="A628">
        <v>626</v>
      </c>
      <c r="B628">
        <v>10788029.83777559</v>
      </c>
      <c r="C628">
        <v>1691421.957312147</v>
      </c>
      <c r="D628">
        <v>2719554.142782723</v>
      </c>
      <c r="E628">
        <v>3004842.135339177</v>
      </c>
      <c r="F628">
        <v>628361.4954337132</v>
      </c>
      <c r="G628">
        <v>2743850.106907832</v>
      </c>
    </row>
    <row r="629" spans="1:7">
      <c r="A629">
        <v>627</v>
      </c>
      <c r="B629">
        <v>10788029.83777565</v>
      </c>
      <c r="C629">
        <v>1691421.808686512</v>
      </c>
      <c r="D629">
        <v>2719554.148342228</v>
      </c>
      <c r="E629">
        <v>3004842.129778211</v>
      </c>
      <c r="F629">
        <v>628361.6108525309</v>
      </c>
      <c r="G629">
        <v>2743850.140116167</v>
      </c>
    </row>
    <row r="630" spans="1:7">
      <c r="A630">
        <v>628</v>
      </c>
      <c r="B630">
        <v>10788029.83777546</v>
      </c>
      <c r="C630">
        <v>1691421.921539658</v>
      </c>
      <c r="D630">
        <v>2719554.099306132</v>
      </c>
      <c r="E630">
        <v>3004842.140417787</v>
      </c>
      <c r="F630">
        <v>628361.5646631708</v>
      </c>
      <c r="G630">
        <v>2743850.111848713</v>
      </c>
    </row>
    <row r="631" spans="1:7">
      <c r="A631">
        <v>629</v>
      </c>
      <c r="B631">
        <v>10788029.83777454</v>
      </c>
      <c r="C631">
        <v>1691422.257419958</v>
      </c>
      <c r="D631">
        <v>2719553.97078335</v>
      </c>
      <c r="E631">
        <v>3004842.169630402</v>
      </c>
      <c r="F631">
        <v>628361.4096214101</v>
      </c>
      <c r="G631">
        <v>2743850.030319422</v>
      </c>
    </row>
    <row r="632" spans="1:7">
      <c r="A632">
        <v>630</v>
      </c>
      <c r="B632">
        <v>10788029.83777437</v>
      </c>
      <c r="C632">
        <v>1691422.489915725</v>
      </c>
      <c r="D632">
        <v>2719553.901269475</v>
      </c>
      <c r="E632">
        <v>3004842.187060724</v>
      </c>
      <c r="F632">
        <v>628361.284451718</v>
      </c>
      <c r="G632">
        <v>2743849.975076733</v>
      </c>
    </row>
    <row r="633" spans="1:7">
      <c r="A633">
        <v>631</v>
      </c>
      <c r="B633">
        <v>10788029.83777564</v>
      </c>
      <c r="C633">
        <v>1691422.760361371</v>
      </c>
      <c r="D633">
        <v>2719553.851276087</v>
      </c>
      <c r="E633">
        <v>3004842.202921675</v>
      </c>
      <c r="F633">
        <v>628361.1101545257</v>
      </c>
      <c r="G633">
        <v>2743849.913061982</v>
      </c>
    </row>
    <row r="634" spans="1:7">
      <c r="A634">
        <v>632</v>
      </c>
      <c r="B634">
        <v>10788029.83777462</v>
      </c>
      <c r="C634">
        <v>1691422.696872771</v>
      </c>
      <c r="D634">
        <v>2719553.826231227</v>
      </c>
      <c r="E634">
        <v>3004842.204479715</v>
      </c>
      <c r="F634">
        <v>628361.1843337312</v>
      </c>
      <c r="G634">
        <v>2743849.925857175</v>
      </c>
    </row>
    <row r="635" spans="1:7">
      <c r="A635">
        <v>633</v>
      </c>
      <c r="B635">
        <v>10788029.83777522</v>
      </c>
      <c r="C635">
        <v>1691422.218677494</v>
      </c>
      <c r="D635">
        <v>2719553.997124848</v>
      </c>
      <c r="E635">
        <v>3004842.164568953</v>
      </c>
      <c r="F635">
        <v>628361.4185465896</v>
      </c>
      <c r="G635">
        <v>2743850.038857336</v>
      </c>
    </row>
    <row r="636" spans="1:7">
      <c r="A636">
        <v>634</v>
      </c>
      <c r="B636">
        <v>10788029.83777507</v>
      </c>
      <c r="C636">
        <v>1691422.303342392</v>
      </c>
      <c r="D636">
        <v>2719553.935828351</v>
      </c>
      <c r="E636">
        <v>3004842.176141523</v>
      </c>
      <c r="F636">
        <v>628361.4032448785</v>
      </c>
      <c r="G636">
        <v>2743850.019217928</v>
      </c>
    </row>
    <row r="637" spans="1:7">
      <c r="A637">
        <v>635</v>
      </c>
      <c r="B637">
        <v>10788029.83777519</v>
      </c>
      <c r="C637">
        <v>1691423.066527076</v>
      </c>
      <c r="D637">
        <v>2719553.697893888</v>
      </c>
      <c r="E637">
        <v>3004842.234709781</v>
      </c>
      <c r="F637">
        <v>628361.002804198</v>
      </c>
      <c r="G637">
        <v>2743849.835840242</v>
      </c>
    </row>
    <row r="638" spans="1:7">
      <c r="A638">
        <v>636</v>
      </c>
      <c r="B638">
        <v>10788029.83777489</v>
      </c>
      <c r="C638">
        <v>1691422.361868772</v>
      </c>
      <c r="D638">
        <v>2719553.959286551</v>
      </c>
      <c r="E638">
        <v>3004842.174627111</v>
      </c>
      <c r="F638">
        <v>628361.3352556081</v>
      </c>
      <c r="G638">
        <v>2743850.00673685</v>
      </c>
    </row>
    <row r="639" spans="1:7">
      <c r="A639">
        <v>637</v>
      </c>
      <c r="B639">
        <v>10788029.83777501</v>
      </c>
      <c r="C639">
        <v>1691422.472809693</v>
      </c>
      <c r="D639">
        <v>2719553.847997263</v>
      </c>
      <c r="E639">
        <v>3004842.194161836</v>
      </c>
      <c r="F639">
        <v>628361.3474679239</v>
      </c>
      <c r="G639">
        <v>2743849.975338299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1845875.186786281</v>
      </c>
      <c r="C2">
        <v>3904719.959928958</v>
      </c>
    </row>
    <row r="3" spans="1:3">
      <c r="A3">
        <v>1</v>
      </c>
      <c r="B3">
        <v>18458751.86786276</v>
      </c>
      <c r="C3">
        <v>17278744.94002308</v>
      </c>
    </row>
    <row r="4" spans="1:3">
      <c r="A4">
        <v>2</v>
      </c>
      <c r="B4">
        <v>17964085.8508422</v>
      </c>
      <c r="C4">
        <v>17082949.96897072</v>
      </c>
    </row>
    <row r="5" spans="1:3">
      <c r="A5">
        <v>3</v>
      </c>
      <c r="B5">
        <v>17469849.30655498</v>
      </c>
      <c r="C5">
        <v>16885820.33896464</v>
      </c>
    </row>
    <row r="6" spans="1:3">
      <c r="A6">
        <v>4</v>
      </c>
      <c r="B6">
        <v>16975946.91539662</v>
      </c>
      <c r="C6">
        <v>16687655.05306412</v>
      </c>
    </row>
    <row r="7" spans="1:3">
      <c r="A7">
        <v>5</v>
      </c>
      <c r="B7">
        <v>16482302.90159499</v>
      </c>
      <c r="C7">
        <v>16488691.9869339</v>
      </c>
    </row>
    <row r="8" spans="1:3">
      <c r="A8">
        <v>6</v>
      </c>
      <c r="B8">
        <v>15988854.94771129</v>
      </c>
      <c r="C8">
        <v>16289126.72022372</v>
      </c>
    </row>
    <row r="9" spans="1:3">
      <c r="A9">
        <v>7</v>
      </c>
      <c r="B9">
        <v>15495549.99135023</v>
      </c>
      <c r="C9">
        <v>16089125.59442163</v>
      </c>
    </row>
    <row r="10" spans="1:3">
      <c r="A10">
        <v>8</v>
      </c>
      <c r="B10">
        <v>15002341.18128081</v>
      </c>
      <c r="C10">
        <v>15888835.20491254</v>
      </c>
    </row>
    <row r="11" spans="1:3">
      <c r="A11">
        <v>9</v>
      </c>
      <c r="B11">
        <v>14509185.54622251</v>
      </c>
      <c r="C11">
        <v>15688389.69521678</v>
      </c>
    </row>
    <row r="12" spans="1:3">
      <c r="A12">
        <v>10</v>
      </c>
      <c r="B12">
        <v>14016042.0817467</v>
      </c>
      <c r="C12">
        <v>15487916.75747462</v>
      </c>
    </row>
    <row r="13" spans="1:3">
      <c r="A13">
        <v>11</v>
      </c>
      <c r="B13">
        <v>13522870.04289931</v>
      </c>
      <c r="C13">
        <v>15287542.99246124</v>
      </c>
    </row>
    <row r="14" spans="1:3">
      <c r="A14">
        <v>12</v>
      </c>
      <c r="B14">
        <v>13016538.15198019</v>
      </c>
      <c r="C14">
        <v>15093282.07938348</v>
      </c>
    </row>
    <row r="15" spans="1:3">
      <c r="A15">
        <v>13</v>
      </c>
      <c r="B15">
        <v>12509684.0204868</v>
      </c>
      <c r="C15">
        <v>14899665.41619389</v>
      </c>
    </row>
    <row r="16" spans="1:3">
      <c r="A16">
        <v>14</v>
      </c>
      <c r="B16">
        <v>12001994.06428517</v>
      </c>
      <c r="C16">
        <v>14707076.89381188</v>
      </c>
    </row>
    <row r="17" spans="1:3">
      <c r="A17">
        <v>15</v>
      </c>
      <c r="B17">
        <v>11493084.05980031</v>
      </c>
      <c r="C17">
        <v>14515986.38830222</v>
      </c>
    </row>
    <row r="18" spans="1:3">
      <c r="A18">
        <v>16</v>
      </c>
      <c r="B18">
        <v>9229375.933931379</v>
      </c>
      <c r="C18">
        <v>9848731.062193008</v>
      </c>
    </row>
    <row r="19" spans="1:3">
      <c r="A19">
        <v>17</v>
      </c>
      <c r="B19">
        <v>8330826.377029462</v>
      </c>
      <c r="C19">
        <v>8248925.487740629</v>
      </c>
    </row>
    <row r="20" spans="1:3">
      <c r="A20">
        <v>18</v>
      </c>
      <c r="B20">
        <v>7857147.293679924</v>
      </c>
      <c r="C20">
        <v>7795142.259305955</v>
      </c>
    </row>
    <row r="21" spans="1:3">
      <c r="A21">
        <v>19</v>
      </c>
      <c r="B21">
        <v>7483751.786166975</v>
      </c>
      <c r="C21">
        <v>7458001.759827248</v>
      </c>
    </row>
    <row r="22" spans="1:3">
      <c r="A22">
        <v>20</v>
      </c>
      <c r="B22">
        <v>7396053.406995715</v>
      </c>
      <c r="C22">
        <v>7435943.480603343</v>
      </c>
    </row>
    <row r="23" spans="1:3">
      <c r="A23">
        <v>21</v>
      </c>
      <c r="B23">
        <v>7121842.722175297</v>
      </c>
      <c r="C23">
        <v>7179827.749368333</v>
      </c>
    </row>
    <row r="24" spans="1:3">
      <c r="A24">
        <v>22</v>
      </c>
      <c r="B24">
        <v>7035446.412660203</v>
      </c>
      <c r="C24">
        <v>7156271.174111201</v>
      </c>
    </row>
    <row r="25" spans="1:3">
      <c r="A25">
        <v>23</v>
      </c>
      <c r="B25">
        <v>6822885.282416193</v>
      </c>
      <c r="C25">
        <v>6955135.120919959</v>
      </c>
    </row>
    <row r="26" spans="1:3">
      <c r="A26">
        <v>24</v>
      </c>
      <c r="B26">
        <v>6738216.235429611</v>
      </c>
      <c r="C26">
        <v>6930301.307495019</v>
      </c>
    </row>
    <row r="27" spans="1:3">
      <c r="A27">
        <v>25</v>
      </c>
      <c r="B27">
        <v>6572304.558999603</v>
      </c>
      <c r="C27">
        <v>6765464.818426615</v>
      </c>
    </row>
    <row r="28" spans="1:3">
      <c r="A28">
        <v>26</v>
      </c>
      <c r="B28">
        <v>6489321.528768405</v>
      </c>
      <c r="C28">
        <v>6740139.523222725</v>
      </c>
    </row>
    <row r="29" spans="1:3">
      <c r="A29">
        <v>27</v>
      </c>
      <c r="B29">
        <v>6360450.569905893</v>
      </c>
      <c r="C29">
        <v>6605864.679160555</v>
      </c>
    </row>
    <row r="30" spans="1:3">
      <c r="A30">
        <v>28</v>
      </c>
      <c r="B30">
        <v>6381846.224517994</v>
      </c>
      <c r="C30">
        <v>6614483.076314401</v>
      </c>
    </row>
    <row r="31" spans="1:3">
      <c r="A31">
        <v>29</v>
      </c>
      <c r="B31">
        <v>6676897.901272392</v>
      </c>
      <c r="C31">
        <v>6683919.365646575</v>
      </c>
    </row>
    <row r="32" spans="1:3">
      <c r="A32">
        <v>30</v>
      </c>
      <c r="B32">
        <v>6381443.322880699</v>
      </c>
      <c r="C32">
        <v>6614390.624453422</v>
      </c>
    </row>
    <row r="33" spans="1:3">
      <c r="A33">
        <v>31</v>
      </c>
      <c r="B33">
        <v>6677767.392011035</v>
      </c>
      <c r="C33">
        <v>6685006.975839359</v>
      </c>
    </row>
    <row r="34" spans="1:3">
      <c r="A34">
        <v>32</v>
      </c>
      <c r="B34">
        <v>6343506.052169792</v>
      </c>
      <c r="C34">
        <v>6468035.886627835</v>
      </c>
    </row>
    <row r="35" spans="1:3">
      <c r="A35">
        <v>33</v>
      </c>
      <c r="B35">
        <v>5886996.318571732</v>
      </c>
      <c r="C35">
        <v>6080935.245887823</v>
      </c>
    </row>
    <row r="36" spans="1:3">
      <c r="A36">
        <v>34</v>
      </c>
      <c r="B36">
        <v>5647506.73049459</v>
      </c>
      <c r="C36">
        <v>5848008.806547062</v>
      </c>
    </row>
    <row r="37" spans="1:3">
      <c r="A37">
        <v>35</v>
      </c>
      <c r="B37">
        <v>5436815.467897861</v>
      </c>
      <c r="C37">
        <v>5656190.882756673</v>
      </c>
    </row>
    <row r="38" spans="1:3">
      <c r="A38">
        <v>36</v>
      </c>
      <c r="B38">
        <v>5088202.61157761</v>
      </c>
      <c r="C38">
        <v>5490471.947451388</v>
      </c>
    </row>
    <row r="39" spans="1:3">
      <c r="A39">
        <v>37</v>
      </c>
      <c r="B39">
        <v>4985860.578980748</v>
      </c>
      <c r="C39">
        <v>5436721.09431949</v>
      </c>
    </row>
    <row r="40" spans="1:3">
      <c r="A40">
        <v>38</v>
      </c>
      <c r="B40">
        <v>4953956.835146671</v>
      </c>
      <c r="C40">
        <v>5429996.554100798</v>
      </c>
    </row>
    <row r="41" spans="1:3">
      <c r="A41">
        <v>39</v>
      </c>
      <c r="B41">
        <v>4877547.622087327</v>
      </c>
      <c r="C41">
        <v>5321126.633498679</v>
      </c>
    </row>
    <row r="42" spans="1:3">
      <c r="A42">
        <v>40</v>
      </c>
      <c r="B42">
        <v>4771935.3733673</v>
      </c>
      <c r="C42">
        <v>5229578.868399066</v>
      </c>
    </row>
    <row r="43" spans="1:3">
      <c r="A43">
        <v>41</v>
      </c>
      <c r="B43">
        <v>4822540.522038789</v>
      </c>
      <c r="C43">
        <v>5208122.413985529</v>
      </c>
    </row>
    <row r="44" spans="1:3">
      <c r="A44">
        <v>42</v>
      </c>
      <c r="B44">
        <v>4869768.649052375</v>
      </c>
      <c r="C44">
        <v>5221843.308974656</v>
      </c>
    </row>
    <row r="45" spans="1:3">
      <c r="A45">
        <v>43</v>
      </c>
      <c r="B45">
        <v>4745339.256324233</v>
      </c>
      <c r="C45">
        <v>5143819.749465515</v>
      </c>
    </row>
    <row r="46" spans="1:3">
      <c r="A46">
        <v>44</v>
      </c>
      <c r="B46">
        <v>4789864.717147673</v>
      </c>
      <c r="C46">
        <v>5156653.902959806</v>
      </c>
    </row>
    <row r="47" spans="1:3">
      <c r="A47">
        <v>45</v>
      </c>
      <c r="B47">
        <v>4688492.135988758</v>
      </c>
      <c r="C47">
        <v>5096125.478478013</v>
      </c>
    </row>
    <row r="48" spans="1:3">
      <c r="A48">
        <v>46</v>
      </c>
      <c r="B48">
        <v>4708513.514128502</v>
      </c>
      <c r="C48">
        <v>5102934.575939205</v>
      </c>
    </row>
    <row r="49" spans="1:3">
      <c r="A49">
        <v>47</v>
      </c>
      <c r="B49">
        <v>4714424.067889005</v>
      </c>
      <c r="C49">
        <v>5074550.76088252</v>
      </c>
    </row>
    <row r="50" spans="1:3">
      <c r="A50">
        <v>48</v>
      </c>
      <c r="B50">
        <v>4737203.863395908</v>
      </c>
      <c r="C50">
        <v>5085297.69301929</v>
      </c>
    </row>
    <row r="51" spans="1:3">
      <c r="A51">
        <v>49</v>
      </c>
      <c r="B51">
        <v>4430929.915456474</v>
      </c>
      <c r="C51">
        <v>4916846.959835093</v>
      </c>
    </row>
    <row r="52" spans="1:3">
      <c r="A52">
        <v>50</v>
      </c>
      <c r="B52">
        <v>4235671.720600172</v>
      </c>
      <c r="C52">
        <v>4807976.033634022</v>
      </c>
    </row>
    <row r="53" spans="1:3">
      <c r="A53">
        <v>51</v>
      </c>
      <c r="B53">
        <v>4033174.240813461</v>
      </c>
      <c r="C53">
        <v>4699033.097818797</v>
      </c>
    </row>
    <row r="54" spans="1:3">
      <c r="A54">
        <v>52</v>
      </c>
      <c r="B54">
        <v>3911484.722380226</v>
      </c>
      <c r="C54">
        <v>4605400.905529452</v>
      </c>
    </row>
    <row r="55" spans="1:3">
      <c r="A55">
        <v>53</v>
      </c>
      <c r="B55">
        <v>3828043.801629651</v>
      </c>
      <c r="C55">
        <v>4551628.595603644</v>
      </c>
    </row>
    <row r="56" spans="1:3">
      <c r="A56">
        <v>54</v>
      </c>
      <c r="B56">
        <v>3778799.60561589</v>
      </c>
      <c r="C56">
        <v>4517457.934896059</v>
      </c>
    </row>
    <row r="57" spans="1:3">
      <c r="A57">
        <v>55</v>
      </c>
      <c r="B57">
        <v>3768547.398168592</v>
      </c>
      <c r="C57">
        <v>4517011.874175692</v>
      </c>
    </row>
    <row r="58" spans="1:3">
      <c r="A58">
        <v>56</v>
      </c>
      <c r="B58">
        <v>3612958.812382289</v>
      </c>
      <c r="C58">
        <v>4444496.457360314</v>
      </c>
    </row>
    <row r="59" spans="1:3">
      <c r="A59">
        <v>57</v>
      </c>
      <c r="B59">
        <v>3492817.729374501</v>
      </c>
      <c r="C59">
        <v>4384696.628621303</v>
      </c>
    </row>
    <row r="60" spans="1:3">
      <c r="A60">
        <v>58</v>
      </c>
      <c r="B60">
        <v>3474046.246892779</v>
      </c>
      <c r="C60">
        <v>4365615.921138219</v>
      </c>
    </row>
    <row r="61" spans="1:3">
      <c r="A61">
        <v>59</v>
      </c>
      <c r="B61">
        <v>3458399.2547372</v>
      </c>
      <c r="C61">
        <v>4367145.241278714</v>
      </c>
    </row>
    <row r="62" spans="1:3">
      <c r="A62">
        <v>60</v>
      </c>
      <c r="B62">
        <v>3424122.111231153</v>
      </c>
      <c r="C62">
        <v>4341816.757207228</v>
      </c>
    </row>
    <row r="63" spans="1:3">
      <c r="A63">
        <v>61</v>
      </c>
      <c r="B63">
        <v>3423627.971851059</v>
      </c>
      <c r="C63">
        <v>4344365.991198121</v>
      </c>
    </row>
    <row r="64" spans="1:3">
      <c r="A64">
        <v>62</v>
      </c>
      <c r="B64">
        <v>3317893.584935853</v>
      </c>
      <c r="C64">
        <v>4291980.980340126</v>
      </c>
    </row>
    <row r="65" spans="1:3">
      <c r="A65">
        <v>63</v>
      </c>
      <c r="B65">
        <v>3319071.201729058</v>
      </c>
      <c r="C65">
        <v>4280568.757543885</v>
      </c>
    </row>
    <row r="66" spans="1:3">
      <c r="A66">
        <v>64</v>
      </c>
      <c r="B66">
        <v>3327785.41802562</v>
      </c>
      <c r="C66">
        <v>4285216.242495988</v>
      </c>
    </row>
    <row r="67" spans="1:3">
      <c r="A67">
        <v>65</v>
      </c>
      <c r="B67">
        <v>3247343.490748158</v>
      </c>
      <c r="C67">
        <v>4229149.321712384</v>
      </c>
    </row>
    <row r="68" spans="1:3">
      <c r="A68">
        <v>66</v>
      </c>
      <c r="B68">
        <v>3109400.291873525</v>
      </c>
      <c r="C68">
        <v>4157697.650957814</v>
      </c>
    </row>
    <row r="69" spans="1:3">
      <c r="A69">
        <v>67</v>
      </c>
      <c r="B69">
        <v>3016095.512400881</v>
      </c>
      <c r="C69">
        <v>4100081.067113832</v>
      </c>
    </row>
    <row r="70" spans="1:3">
      <c r="A70">
        <v>68</v>
      </c>
      <c r="B70">
        <v>2894385.154393261</v>
      </c>
      <c r="C70">
        <v>4044266.915307364</v>
      </c>
    </row>
    <row r="71" spans="1:3">
      <c r="A71">
        <v>69</v>
      </c>
      <c r="B71">
        <v>2824303.40997661</v>
      </c>
      <c r="C71">
        <v>4008790.739595613</v>
      </c>
    </row>
    <row r="72" spans="1:3">
      <c r="A72">
        <v>70</v>
      </c>
      <c r="B72">
        <v>2768272.428867359</v>
      </c>
      <c r="C72">
        <v>3982918.574464004</v>
      </c>
    </row>
    <row r="73" spans="1:3">
      <c r="A73">
        <v>71</v>
      </c>
      <c r="B73">
        <v>2713113.799855919</v>
      </c>
      <c r="C73">
        <v>3953436.172494259</v>
      </c>
    </row>
    <row r="74" spans="1:3">
      <c r="A74">
        <v>72</v>
      </c>
      <c r="B74">
        <v>2649838.086025956</v>
      </c>
      <c r="C74">
        <v>3911028.435677635</v>
      </c>
    </row>
    <row r="75" spans="1:3">
      <c r="A75">
        <v>73</v>
      </c>
      <c r="B75">
        <v>2585528.267097224</v>
      </c>
      <c r="C75">
        <v>3872823.607357373</v>
      </c>
    </row>
    <row r="76" spans="1:3">
      <c r="A76">
        <v>74</v>
      </c>
      <c r="B76">
        <v>2560190.013073502</v>
      </c>
      <c r="C76">
        <v>3851283.724720078</v>
      </c>
    </row>
    <row r="77" spans="1:3">
      <c r="A77">
        <v>75</v>
      </c>
      <c r="B77">
        <v>2532426.253890283</v>
      </c>
      <c r="C77">
        <v>3840452.759878315</v>
      </c>
    </row>
    <row r="78" spans="1:3">
      <c r="A78">
        <v>76</v>
      </c>
      <c r="B78">
        <v>2544934.45293028</v>
      </c>
      <c r="C78">
        <v>3841574.440437879</v>
      </c>
    </row>
    <row r="79" spans="1:3">
      <c r="A79">
        <v>77</v>
      </c>
      <c r="B79">
        <v>2506330.32778454</v>
      </c>
      <c r="C79">
        <v>3826267.770807561</v>
      </c>
    </row>
    <row r="80" spans="1:3">
      <c r="A80">
        <v>78</v>
      </c>
      <c r="B80">
        <v>2514246.946828061</v>
      </c>
      <c r="C80">
        <v>3828480.480740138</v>
      </c>
    </row>
    <row r="81" spans="1:3">
      <c r="A81">
        <v>79</v>
      </c>
      <c r="B81">
        <v>2461299.017403862</v>
      </c>
      <c r="C81">
        <v>3803523.394373182</v>
      </c>
    </row>
    <row r="82" spans="1:3">
      <c r="A82">
        <v>80</v>
      </c>
      <c r="B82">
        <v>2445626.884834902</v>
      </c>
      <c r="C82">
        <v>3797485.406515168</v>
      </c>
    </row>
    <row r="83" spans="1:3">
      <c r="A83">
        <v>81</v>
      </c>
      <c r="B83">
        <v>2437119.56876898</v>
      </c>
      <c r="C83">
        <v>3796712.657879315</v>
      </c>
    </row>
    <row r="84" spans="1:3">
      <c r="A84">
        <v>82</v>
      </c>
      <c r="B84">
        <v>2358998.714153901</v>
      </c>
      <c r="C84">
        <v>3755209.032299136</v>
      </c>
    </row>
    <row r="85" spans="1:3">
      <c r="A85">
        <v>83</v>
      </c>
      <c r="B85">
        <v>2289640.266422613</v>
      </c>
      <c r="C85">
        <v>3722403.934121368</v>
      </c>
    </row>
    <row r="86" spans="1:3">
      <c r="A86">
        <v>84</v>
      </c>
      <c r="B86">
        <v>2239486.547234945</v>
      </c>
      <c r="C86">
        <v>3688185.96193862</v>
      </c>
    </row>
    <row r="87" spans="1:3">
      <c r="A87">
        <v>85</v>
      </c>
      <c r="B87">
        <v>2197894.863088673</v>
      </c>
      <c r="C87">
        <v>3662789.276662987</v>
      </c>
    </row>
    <row r="88" spans="1:3">
      <c r="A88">
        <v>86</v>
      </c>
      <c r="B88">
        <v>2169523.788025835</v>
      </c>
      <c r="C88">
        <v>3643477.646355554</v>
      </c>
    </row>
    <row r="89" spans="1:3">
      <c r="A89">
        <v>87</v>
      </c>
      <c r="B89">
        <v>2134786.529182378</v>
      </c>
      <c r="C89">
        <v>3622681.506600914</v>
      </c>
    </row>
    <row r="90" spans="1:3">
      <c r="A90">
        <v>88</v>
      </c>
      <c r="B90">
        <v>2076441.632015265</v>
      </c>
      <c r="C90">
        <v>3593648.425346409</v>
      </c>
    </row>
    <row r="91" spans="1:3">
      <c r="A91">
        <v>89</v>
      </c>
      <c r="B91">
        <v>2026392.839602292</v>
      </c>
      <c r="C91">
        <v>3567077.079934605</v>
      </c>
    </row>
    <row r="92" spans="1:3">
      <c r="A92">
        <v>90</v>
      </c>
      <c r="B92">
        <v>1990280.932616194</v>
      </c>
      <c r="C92">
        <v>3551419.36934909</v>
      </c>
    </row>
    <row r="93" spans="1:3">
      <c r="A93">
        <v>91</v>
      </c>
      <c r="B93">
        <v>1982237.406464897</v>
      </c>
      <c r="C93">
        <v>3543857.4540748</v>
      </c>
    </row>
    <row r="94" spans="1:3">
      <c r="A94">
        <v>92</v>
      </c>
      <c r="B94">
        <v>1976995.828257514</v>
      </c>
      <c r="C94">
        <v>3544513.468980626</v>
      </c>
    </row>
    <row r="95" spans="1:3">
      <c r="A95">
        <v>93</v>
      </c>
      <c r="B95">
        <v>1966414.968760332</v>
      </c>
      <c r="C95">
        <v>3533906.009665066</v>
      </c>
    </row>
    <row r="96" spans="1:3">
      <c r="A96">
        <v>94</v>
      </c>
      <c r="B96">
        <v>1968341.262154596</v>
      </c>
      <c r="C96">
        <v>3533761.829210361</v>
      </c>
    </row>
    <row r="97" spans="1:3">
      <c r="A97">
        <v>95</v>
      </c>
      <c r="B97">
        <v>1942716.789610376</v>
      </c>
      <c r="C97">
        <v>3517837.840081996</v>
      </c>
    </row>
    <row r="98" spans="1:3">
      <c r="A98">
        <v>96</v>
      </c>
      <c r="B98">
        <v>1906338.467642464</v>
      </c>
      <c r="C98">
        <v>3498859.578041482</v>
      </c>
    </row>
    <row r="99" spans="1:3">
      <c r="A99">
        <v>97</v>
      </c>
      <c r="B99">
        <v>1877500.804021527</v>
      </c>
      <c r="C99">
        <v>3480425.576698329</v>
      </c>
    </row>
    <row r="100" spans="1:3">
      <c r="A100">
        <v>98</v>
      </c>
      <c r="B100">
        <v>1851981.792158262</v>
      </c>
      <c r="C100">
        <v>3462576.893356309</v>
      </c>
    </row>
    <row r="101" spans="1:3">
      <c r="A101">
        <v>99</v>
      </c>
      <c r="B101">
        <v>1826016.782320943</v>
      </c>
      <c r="C101">
        <v>3443833.860067694</v>
      </c>
    </row>
    <row r="102" spans="1:3">
      <c r="A102">
        <v>100</v>
      </c>
      <c r="B102">
        <v>1782218.855112653</v>
      </c>
      <c r="C102">
        <v>3422877.467587028</v>
      </c>
    </row>
    <row r="103" spans="1:3">
      <c r="A103">
        <v>101</v>
      </c>
      <c r="B103">
        <v>1751611.706970372</v>
      </c>
      <c r="C103">
        <v>3407107.133072263</v>
      </c>
    </row>
    <row r="104" spans="1:3">
      <c r="A104">
        <v>102</v>
      </c>
      <c r="B104">
        <v>1726005.206095458</v>
      </c>
      <c r="C104">
        <v>3395144.776198641</v>
      </c>
    </row>
    <row r="105" spans="1:3">
      <c r="A105">
        <v>103</v>
      </c>
      <c r="B105">
        <v>1700161.89614795</v>
      </c>
      <c r="C105">
        <v>3381949.375738245</v>
      </c>
    </row>
    <row r="106" spans="1:3">
      <c r="A106">
        <v>104</v>
      </c>
      <c r="B106">
        <v>1671239.413925248</v>
      </c>
      <c r="C106">
        <v>3363525.376130306</v>
      </c>
    </row>
    <row r="107" spans="1:3">
      <c r="A107">
        <v>105</v>
      </c>
      <c r="B107">
        <v>1640786.506485601</v>
      </c>
      <c r="C107">
        <v>3345389.79208821</v>
      </c>
    </row>
    <row r="108" spans="1:3">
      <c r="A108">
        <v>106</v>
      </c>
      <c r="B108">
        <v>1625259.090006874</v>
      </c>
      <c r="C108">
        <v>3333760.81753746</v>
      </c>
    </row>
    <row r="109" spans="1:3">
      <c r="A109">
        <v>107</v>
      </c>
      <c r="B109">
        <v>1611090.970002046</v>
      </c>
      <c r="C109">
        <v>3327511.662326698</v>
      </c>
    </row>
    <row r="110" spans="1:3">
      <c r="A110">
        <v>108</v>
      </c>
      <c r="B110">
        <v>1616125.859985922</v>
      </c>
      <c r="C110">
        <v>3328058.891062391</v>
      </c>
    </row>
    <row r="111" spans="1:3">
      <c r="A111">
        <v>109</v>
      </c>
      <c r="B111">
        <v>1594941.777999006</v>
      </c>
      <c r="C111">
        <v>3319649.478752668</v>
      </c>
    </row>
    <row r="112" spans="1:3">
      <c r="A112">
        <v>110</v>
      </c>
      <c r="B112">
        <v>1587066.856192465</v>
      </c>
      <c r="C112">
        <v>3314128.000813176</v>
      </c>
    </row>
    <row r="113" spans="1:3">
      <c r="A113">
        <v>111</v>
      </c>
      <c r="B113">
        <v>1584705.455113048</v>
      </c>
      <c r="C113">
        <v>3313881.429132254</v>
      </c>
    </row>
    <row r="114" spans="1:3">
      <c r="A114">
        <v>112</v>
      </c>
      <c r="B114">
        <v>1558840.178022919</v>
      </c>
      <c r="C114">
        <v>3298857.800492909</v>
      </c>
    </row>
    <row r="115" spans="1:3">
      <c r="A115">
        <v>113</v>
      </c>
      <c r="B115">
        <v>1533597.105492457</v>
      </c>
      <c r="C115">
        <v>3285564.796625372</v>
      </c>
    </row>
    <row r="116" spans="1:3">
      <c r="A116">
        <v>114</v>
      </c>
      <c r="B116">
        <v>1506959.696521067</v>
      </c>
      <c r="C116">
        <v>3272535.729650551</v>
      </c>
    </row>
    <row r="117" spans="1:3">
      <c r="A117">
        <v>115</v>
      </c>
      <c r="B117">
        <v>1479000.640661938</v>
      </c>
      <c r="C117">
        <v>3259373.606481505</v>
      </c>
    </row>
    <row r="118" spans="1:3">
      <c r="A118">
        <v>116</v>
      </c>
      <c r="B118">
        <v>1459253.247927467</v>
      </c>
      <c r="C118">
        <v>3245387.405004939</v>
      </c>
    </row>
    <row r="119" spans="1:3">
      <c r="A119">
        <v>117</v>
      </c>
      <c r="B119">
        <v>1442778.550983447</v>
      </c>
      <c r="C119">
        <v>3234733.701062426</v>
      </c>
    </row>
    <row r="120" spans="1:3">
      <c r="A120">
        <v>118</v>
      </c>
      <c r="B120">
        <v>1432218.003225398</v>
      </c>
      <c r="C120">
        <v>3226769.244412244</v>
      </c>
    </row>
    <row r="121" spans="1:3">
      <c r="A121">
        <v>119</v>
      </c>
      <c r="B121">
        <v>1419499.03655472</v>
      </c>
      <c r="C121">
        <v>3218239.376623967</v>
      </c>
    </row>
    <row r="122" spans="1:3">
      <c r="A122">
        <v>120</v>
      </c>
      <c r="B122">
        <v>1395269.113366789</v>
      </c>
      <c r="C122">
        <v>3205512.150693462</v>
      </c>
    </row>
    <row r="123" spans="1:3">
      <c r="A123">
        <v>121</v>
      </c>
      <c r="B123">
        <v>1371793.21725178</v>
      </c>
      <c r="C123">
        <v>3192573.602464441</v>
      </c>
    </row>
    <row r="124" spans="1:3">
      <c r="A124">
        <v>122</v>
      </c>
      <c r="B124">
        <v>1352102.246439732</v>
      </c>
      <c r="C124">
        <v>3183252.774765063</v>
      </c>
    </row>
    <row r="125" spans="1:3">
      <c r="A125">
        <v>123</v>
      </c>
      <c r="B125">
        <v>1346384.720944441</v>
      </c>
      <c r="C125">
        <v>3178733.602618116</v>
      </c>
    </row>
    <row r="126" spans="1:3">
      <c r="A126">
        <v>124</v>
      </c>
      <c r="B126">
        <v>1343647.939607148</v>
      </c>
      <c r="C126">
        <v>3178716.688123082</v>
      </c>
    </row>
    <row r="127" spans="1:3">
      <c r="A127">
        <v>125</v>
      </c>
      <c r="B127">
        <v>1338315.502435744</v>
      </c>
      <c r="C127">
        <v>3173008.522838094</v>
      </c>
    </row>
    <row r="128" spans="1:3">
      <c r="A128">
        <v>126</v>
      </c>
      <c r="B128">
        <v>1330087.802902658</v>
      </c>
      <c r="C128">
        <v>3168954.489482612</v>
      </c>
    </row>
    <row r="129" spans="1:3">
      <c r="A129">
        <v>127</v>
      </c>
      <c r="B129">
        <v>1328950.091269105</v>
      </c>
      <c r="C129">
        <v>3169025.017050616</v>
      </c>
    </row>
    <row r="130" spans="1:3">
      <c r="A130">
        <v>128</v>
      </c>
      <c r="B130">
        <v>1310299.442583044</v>
      </c>
      <c r="C130">
        <v>3157913.512422171</v>
      </c>
    </row>
    <row r="131" spans="1:3">
      <c r="A131">
        <v>129</v>
      </c>
      <c r="B131">
        <v>1294646.703913717</v>
      </c>
      <c r="C131">
        <v>3148265.05072524</v>
      </c>
    </row>
    <row r="132" spans="1:3">
      <c r="A132">
        <v>130</v>
      </c>
      <c r="B132">
        <v>1281483.856769705</v>
      </c>
      <c r="C132">
        <v>3139218.984612404</v>
      </c>
    </row>
    <row r="133" spans="1:3">
      <c r="A133">
        <v>131</v>
      </c>
      <c r="B133">
        <v>1268997.72248497</v>
      </c>
      <c r="C133">
        <v>3130086.799077054</v>
      </c>
    </row>
    <row r="134" spans="1:3">
      <c r="A134">
        <v>132</v>
      </c>
      <c r="B134">
        <v>1247915.847331373</v>
      </c>
      <c r="C134">
        <v>3119725.382201024</v>
      </c>
    </row>
    <row r="135" spans="1:3">
      <c r="A135">
        <v>133</v>
      </c>
      <c r="B135">
        <v>1232575.858720854</v>
      </c>
      <c r="C135">
        <v>3111793.214368738</v>
      </c>
    </row>
    <row r="136" spans="1:3">
      <c r="A136">
        <v>134</v>
      </c>
      <c r="B136">
        <v>1219777.167748896</v>
      </c>
      <c r="C136">
        <v>3105868.671475599</v>
      </c>
    </row>
    <row r="137" spans="1:3">
      <c r="A137">
        <v>135</v>
      </c>
      <c r="B137">
        <v>1207170.517673701</v>
      </c>
      <c r="C137">
        <v>3099641.867866467</v>
      </c>
    </row>
    <row r="138" spans="1:3">
      <c r="A138">
        <v>136</v>
      </c>
      <c r="B138">
        <v>1192974.17314882</v>
      </c>
      <c r="C138">
        <v>3090710.581366567</v>
      </c>
    </row>
    <row r="139" spans="1:3">
      <c r="A139">
        <v>137</v>
      </c>
      <c r="B139">
        <v>1176980.444719057</v>
      </c>
      <c r="C139">
        <v>3081172.986106378</v>
      </c>
    </row>
    <row r="140" spans="1:3">
      <c r="A140">
        <v>138</v>
      </c>
      <c r="B140">
        <v>1167511.565535435</v>
      </c>
      <c r="C140">
        <v>3074331.029385976</v>
      </c>
    </row>
    <row r="141" spans="1:3">
      <c r="A141">
        <v>139</v>
      </c>
      <c r="B141">
        <v>1159213.605776052</v>
      </c>
      <c r="C141">
        <v>3070408.259726746</v>
      </c>
    </row>
    <row r="142" spans="1:3">
      <c r="A142">
        <v>140</v>
      </c>
      <c r="B142">
        <v>1159514.943933959</v>
      </c>
      <c r="C142">
        <v>3068933.601157724</v>
      </c>
    </row>
    <row r="143" spans="1:3">
      <c r="A143">
        <v>141</v>
      </c>
      <c r="B143">
        <v>1158151.976554092</v>
      </c>
      <c r="C143">
        <v>3068849.623903352</v>
      </c>
    </row>
    <row r="144" spans="1:3">
      <c r="A144">
        <v>142</v>
      </c>
      <c r="B144">
        <v>1148443.487418258</v>
      </c>
      <c r="C144">
        <v>3063632.62794185</v>
      </c>
    </row>
    <row r="145" spans="1:3">
      <c r="A145">
        <v>143</v>
      </c>
      <c r="B145">
        <v>1140680.94335084</v>
      </c>
      <c r="C145">
        <v>3058129.503875509</v>
      </c>
    </row>
    <row r="146" spans="1:3">
      <c r="A146">
        <v>144</v>
      </c>
      <c r="B146">
        <v>1127425.917855241</v>
      </c>
      <c r="C146">
        <v>3050697.693330709</v>
      </c>
    </row>
    <row r="147" spans="1:3">
      <c r="A147">
        <v>145</v>
      </c>
      <c r="B147">
        <v>1114110.639105492</v>
      </c>
      <c r="C147">
        <v>3043452.143412888</v>
      </c>
    </row>
    <row r="148" spans="1:3">
      <c r="A148">
        <v>146</v>
      </c>
      <c r="B148">
        <v>1100035.301735557</v>
      </c>
      <c r="C148">
        <v>3036438.812444975</v>
      </c>
    </row>
    <row r="149" spans="1:3">
      <c r="A149">
        <v>147</v>
      </c>
      <c r="B149">
        <v>1085168.615444226</v>
      </c>
      <c r="C149">
        <v>3029433.085526751</v>
      </c>
    </row>
    <row r="150" spans="1:3">
      <c r="A150">
        <v>148</v>
      </c>
      <c r="B150">
        <v>1074958.317277237</v>
      </c>
      <c r="C150">
        <v>3022231.191110476</v>
      </c>
    </row>
    <row r="151" spans="1:3">
      <c r="A151">
        <v>149</v>
      </c>
      <c r="B151">
        <v>1066607.856089729</v>
      </c>
      <c r="C151">
        <v>3016713.118903907</v>
      </c>
    </row>
    <row r="152" spans="1:3">
      <c r="A152">
        <v>150</v>
      </c>
      <c r="B152">
        <v>1061729.934023458</v>
      </c>
      <c r="C152">
        <v>3012781.567605565</v>
      </c>
    </row>
    <row r="153" spans="1:3">
      <c r="A153">
        <v>151</v>
      </c>
      <c r="B153">
        <v>1056060.339091842</v>
      </c>
      <c r="C153">
        <v>3008672.699375805</v>
      </c>
    </row>
    <row r="154" spans="1:3">
      <c r="A154">
        <v>152</v>
      </c>
      <c r="B154">
        <v>1043742.55738068</v>
      </c>
      <c r="C154">
        <v>3002036.094953199</v>
      </c>
    </row>
    <row r="155" spans="1:3">
      <c r="A155">
        <v>153</v>
      </c>
      <c r="B155">
        <v>1030806.59570669</v>
      </c>
      <c r="C155">
        <v>2994770.580420966</v>
      </c>
    </row>
    <row r="156" spans="1:3">
      <c r="A156">
        <v>154</v>
      </c>
      <c r="B156">
        <v>1018701.573641836</v>
      </c>
      <c r="C156">
        <v>2988798.25119203</v>
      </c>
    </row>
    <row r="157" spans="1:3">
      <c r="A157">
        <v>155</v>
      </c>
      <c r="B157">
        <v>1014652.491455827</v>
      </c>
      <c r="C157">
        <v>2985852.524556368</v>
      </c>
    </row>
    <row r="158" spans="1:3">
      <c r="A158">
        <v>156</v>
      </c>
      <c r="B158">
        <v>1009504.340693784</v>
      </c>
      <c r="C158">
        <v>2984118.834946124</v>
      </c>
    </row>
    <row r="159" spans="1:3">
      <c r="A159">
        <v>157</v>
      </c>
      <c r="B159">
        <v>1010885.378348332</v>
      </c>
      <c r="C159">
        <v>2984338.846665585</v>
      </c>
    </row>
    <row r="160" spans="1:3">
      <c r="A160">
        <v>158</v>
      </c>
      <c r="B160">
        <v>1003954.60918989</v>
      </c>
      <c r="C160">
        <v>2980188.52443768</v>
      </c>
    </row>
    <row r="161" spans="1:3">
      <c r="A161">
        <v>159</v>
      </c>
      <c r="B161">
        <v>994350.3165040972</v>
      </c>
      <c r="C161">
        <v>2975470.682001065</v>
      </c>
    </row>
    <row r="162" spans="1:3">
      <c r="A162">
        <v>160</v>
      </c>
      <c r="B162">
        <v>984492.2804538741</v>
      </c>
      <c r="C162">
        <v>2969722.214347727</v>
      </c>
    </row>
    <row r="163" spans="1:3">
      <c r="A163">
        <v>161</v>
      </c>
      <c r="B163">
        <v>975370.9853080011</v>
      </c>
      <c r="C163">
        <v>2964228.256254305</v>
      </c>
    </row>
    <row r="164" spans="1:3">
      <c r="A164">
        <v>162</v>
      </c>
      <c r="B164">
        <v>968065.4254039951</v>
      </c>
      <c r="C164">
        <v>2959238.732301215</v>
      </c>
    </row>
    <row r="165" spans="1:3">
      <c r="A165">
        <v>163</v>
      </c>
      <c r="B165">
        <v>961598.301543656</v>
      </c>
      <c r="C165">
        <v>2954348.769045758</v>
      </c>
    </row>
    <row r="166" spans="1:3">
      <c r="A166">
        <v>164</v>
      </c>
      <c r="B166">
        <v>949689.4059073279</v>
      </c>
      <c r="C166">
        <v>2948460.466524325</v>
      </c>
    </row>
    <row r="167" spans="1:3">
      <c r="A167">
        <v>165</v>
      </c>
      <c r="B167">
        <v>941005.7291048049</v>
      </c>
      <c r="C167">
        <v>2944016.603801962</v>
      </c>
    </row>
    <row r="168" spans="1:3">
      <c r="A168">
        <v>166</v>
      </c>
      <c r="B168">
        <v>933797.5074314878</v>
      </c>
      <c r="C168">
        <v>2940761.693156706</v>
      </c>
    </row>
    <row r="169" spans="1:3">
      <c r="A169">
        <v>167</v>
      </c>
      <c r="B169">
        <v>926866.2642849339</v>
      </c>
      <c r="C169">
        <v>2937478.514458515</v>
      </c>
    </row>
    <row r="170" spans="1:3">
      <c r="A170">
        <v>168</v>
      </c>
      <c r="B170">
        <v>919175.167267113</v>
      </c>
      <c r="C170">
        <v>2932709.758179313</v>
      </c>
    </row>
    <row r="171" spans="1:3">
      <c r="A171">
        <v>169</v>
      </c>
      <c r="B171">
        <v>909663.8942452164</v>
      </c>
      <c r="C171">
        <v>2927105.359376863</v>
      </c>
    </row>
    <row r="172" spans="1:3">
      <c r="A172">
        <v>170</v>
      </c>
      <c r="B172">
        <v>903490.7939097252</v>
      </c>
      <c r="C172">
        <v>2922763.703723779</v>
      </c>
    </row>
    <row r="173" spans="1:3">
      <c r="A173">
        <v>171</v>
      </c>
      <c r="B173">
        <v>897952.2335263148</v>
      </c>
      <c r="C173">
        <v>2920019.991030684</v>
      </c>
    </row>
    <row r="174" spans="1:3">
      <c r="A174">
        <v>172</v>
      </c>
      <c r="B174">
        <v>898177.9779656827</v>
      </c>
      <c r="C174">
        <v>2919179.623761904</v>
      </c>
    </row>
    <row r="175" spans="1:3">
      <c r="A175">
        <v>173</v>
      </c>
      <c r="B175">
        <v>897273.789910957</v>
      </c>
      <c r="C175">
        <v>2919092.364434558</v>
      </c>
    </row>
    <row r="176" spans="1:3">
      <c r="A176">
        <v>174</v>
      </c>
      <c r="B176">
        <v>891296.6852920104</v>
      </c>
      <c r="C176">
        <v>2915705.529175581</v>
      </c>
    </row>
    <row r="177" spans="1:3">
      <c r="A177">
        <v>175</v>
      </c>
      <c r="B177">
        <v>886665.8758822066</v>
      </c>
      <c r="C177">
        <v>2912345.517800513</v>
      </c>
    </row>
    <row r="178" spans="1:3">
      <c r="A178">
        <v>176</v>
      </c>
      <c r="B178">
        <v>878892.765146298</v>
      </c>
      <c r="C178">
        <v>2907824.88417559</v>
      </c>
    </row>
    <row r="179" spans="1:3">
      <c r="A179">
        <v>177</v>
      </c>
      <c r="B179">
        <v>871029.7563262725</v>
      </c>
      <c r="C179">
        <v>2903395.465431181</v>
      </c>
    </row>
    <row r="180" spans="1:3">
      <c r="A180">
        <v>178</v>
      </c>
      <c r="B180">
        <v>862565.3351748337</v>
      </c>
      <c r="C180">
        <v>2899075.182298456</v>
      </c>
    </row>
    <row r="181" spans="1:3">
      <c r="A181">
        <v>179</v>
      </c>
      <c r="B181">
        <v>853481.341229726</v>
      </c>
      <c r="C181">
        <v>2894759.042200182</v>
      </c>
    </row>
    <row r="182" spans="1:3">
      <c r="A182">
        <v>180</v>
      </c>
      <c r="B182">
        <v>847834.6610864856</v>
      </c>
      <c r="C182">
        <v>2890640.794194609</v>
      </c>
    </row>
    <row r="183" spans="1:3">
      <c r="A183">
        <v>181</v>
      </c>
      <c r="B183">
        <v>843364.2828299857</v>
      </c>
      <c r="C183">
        <v>2887527.166721215</v>
      </c>
    </row>
    <row r="184" spans="1:3">
      <c r="A184">
        <v>182</v>
      </c>
      <c r="B184">
        <v>841215.1737900315</v>
      </c>
      <c r="C184">
        <v>2885498.333330197</v>
      </c>
    </row>
    <row r="185" spans="1:3">
      <c r="A185">
        <v>183</v>
      </c>
      <c r="B185">
        <v>838772.3151750447</v>
      </c>
      <c r="C185">
        <v>2883436.551953569</v>
      </c>
    </row>
    <row r="186" spans="1:3">
      <c r="A186">
        <v>184</v>
      </c>
      <c r="B186">
        <v>832045.4120183018</v>
      </c>
      <c r="C186">
        <v>2879676.086746033</v>
      </c>
    </row>
    <row r="187" spans="1:3">
      <c r="A187">
        <v>185</v>
      </c>
      <c r="B187">
        <v>824483.1606078953</v>
      </c>
      <c r="C187">
        <v>2875252.857365338</v>
      </c>
    </row>
    <row r="188" spans="1:3">
      <c r="A188">
        <v>186</v>
      </c>
      <c r="B188">
        <v>816603.7520658027</v>
      </c>
      <c r="C188">
        <v>2871205.629415644</v>
      </c>
    </row>
    <row r="189" spans="1:3">
      <c r="A189">
        <v>187</v>
      </c>
      <c r="B189">
        <v>813938.1167776885</v>
      </c>
      <c r="C189">
        <v>2869260.237470467</v>
      </c>
    </row>
    <row r="190" spans="1:3">
      <c r="A190">
        <v>188</v>
      </c>
      <c r="B190">
        <v>810346.4141621196</v>
      </c>
      <c r="C190">
        <v>2867930.333720739</v>
      </c>
    </row>
    <row r="191" spans="1:3">
      <c r="A191">
        <v>189</v>
      </c>
      <c r="B191">
        <v>811372.2855161304</v>
      </c>
      <c r="C191">
        <v>2868146.38443568</v>
      </c>
    </row>
    <row r="192" spans="1:3">
      <c r="A192">
        <v>190</v>
      </c>
      <c r="B192">
        <v>806826.756769285</v>
      </c>
      <c r="C192">
        <v>2865451.963919176</v>
      </c>
    </row>
    <row r="193" spans="1:3">
      <c r="A193">
        <v>191</v>
      </c>
      <c r="B193">
        <v>800682.490712616</v>
      </c>
      <c r="C193">
        <v>2862364.332260924</v>
      </c>
    </row>
    <row r="194" spans="1:3">
      <c r="A194">
        <v>192</v>
      </c>
      <c r="B194">
        <v>794607.4218350166</v>
      </c>
      <c r="C194">
        <v>2858774.551735756</v>
      </c>
    </row>
    <row r="195" spans="1:3">
      <c r="A195">
        <v>193</v>
      </c>
      <c r="B195">
        <v>789047.598994339</v>
      </c>
      <c r="C195">
        <v>2855368.618487501</v>
      </c>
    </row>
    <row r="196" spans="1:3">
      <c r="A196">
        <v>194</v>
      </c>
      <c r="B196">
        <v>784914.9894384763</v>
      </c>
      <c r="C196">
        <v>2852400.552050407</v>
      </c>
    </row>
    <row r="197" spans="1:3">
      <c r="A197">
        <v>195</v>
      </c>
      <c r="B197">
        <v>781664.9696525175</v>
      </c>
      <c r="C197">
        <v>2849613.729566026</v>
      </c>
    </row>
    <row r="198" spans="1:3">
      <c r="A198">
        <v>196</v>
      </c>
      <c r="B198">
        <v>774267.0910872828</v>
      </c>
      <c r="C198">
        <v>2845820.330780639</v>
      </c>
    </row>
    <row r="199" spans="1:3">
      <c r="A199">
        <v>197</v>
      </c>
      <c r="B199">
        <v>768885.479210812</v>
      </c>
      <c r="C199">
        <v>2843006.450707281</v>
      </c>
    </row>
    <row r="200" spans="1:3">
      <c r="A200">
        <v>198</v>
      </c>
      <c r="B200">
        <v>764347.7943580096</v>
      </c>
      <c r="C200">
        <v>2840943.271435656</v>
      </c>
    </row>
    <row r="201" spans="1:3">
      <c r="A201">
        <v>199</v>
      </c>
      <c r="B201">
        <v>760114.1805777006</v>
      </c>
      <c r="C201">
        <v>2838956.92680891</v>
      </c>
    </row>
    <row r="202" spans="1:3">
      <c r="A202">
        <v>200</v>
      </c>
      <c r="B202">
        <v>755883.9657175733</v>
      </c>
      <c r="C202">
        <v>2836256.546105422</v>
      </c>
    </row>
    <row r="203" spans="1:3">
      <c r="A203">
        <v>201</v>
      </c>
      <c r="B203">
        <v>749993.061282865</v>
      </c>
      <c r="C203">
        <v>2832717.519554263</v>
      </c>
    </row>
    <row r="204" spans="1:3">
      <c r="A204">
        <v>202</v>
      </c>
      <c r="B204">
        <v>746281.8516506731</v>
      </c>
      <c r="C204">
        <v>2829970.712377368</v>
      </c>
    </row>
    <row r="205" spans="1:3">
      <c r="A205">
        <v>203</v>
      </c>
      <c r="B205">
        <v>742551.2840300314</v>
      </c>
      <c r="C205">
        <v>2828030.188025531</v>
      </c>
    </row>
    <row r="206" spans="1:3">
      <c r="A206">
        <v>204</v>
      </c>
      <c r="B206">
        <v>743103.0790450221</v>
      </c>
      <c r="C206">
        <v>2827682.126835836</v>
      </c>
    </row>
    <row r="207" spans="1:3">
      <c r="A207">
        <v>205</v>
      </c>
      <c r="B207">
        <v>742325.9009492339</v>
      </c>
      <c r="C207">
        <v>2827533.33116532</v>
      </c>
    </row>
    <row r="208" spans="1:3">
      <c r="A208">
        <v>206</v>
      </c>
      <c r="B208">
        <v>738789.625513861</v>
      </c>
      <c r="C208">
        <v>2825379.882124578</v>
      </c>
    </row>
    <row r="209" spans="1:3">
      <c r="A209">
        <v>207</v>
      </c>
      <c r="B209">
        <v>736452.2127843889</v>
      </c>
      <c r="C209">
        <v>2823457.102352969</v>
      </c>
    </row>
    <row r="210" spans="1:3">
      <c r="A210">
        <v>208</v>
      </c>
      <c r="B210">
        <v>731922.8080452693</v>
      </c>
      <c r="C210">
        <v>2820650.596746891</v>
      </c>
    </row>
    <row r="211" spans="1:3">
      <c r="A211">
        <v>209</v>
      </c>
      <c r="B211">
        <v>727195.5164682296</v>
      </c>
      <c r="C211">
        <v>2817836.539238458</v>
      </c>
    </row>
    <row r="212" spans="1:3">
      <c r="A212">
        <v>210</v>
      </c>
      <c r="B212">
        <v>721748.0053031762</v>
      </c>
      <c r="C212">
        <v>2814964.423278874</v>
      </c>
    </row>
    <row r="213" spans="1:3">
      <c r="A213">
        <v>211</v>
      </c>
      <c r="B213">
        <v>715578.9148526181</v>
      </c>
      <c r="C213">
        <v>2811999.726406649</v>
      </c>
    </row>
    <row r="214" spans="1:3">
      <c r="A214">
        <v>212</v>
      </c>
      <c r="B214">
        <v>712571.49011896</v>
      </c>
      <c r="C214">
        <v>2809582.319619292</v>
      </c>
    </row>
    <row r="215" spans="1:3">
      <c r="A215">
        <v>213</v>
      </c>
      <c r="B215">
        <v>710323.1986452809</v>
      </c>
      <c r="C215">
        <v>2807809.772032134</v>
      </c>
    </row>
    <row r="216" spans="1:3">
      <c r="A216">
        <v>214</v>
      </c>
      <c r="B216">
        <v>709772.7502393685</v>
      </c>
      <c r="C216">
        <v>2806863.187215669</v>
      </c>
    </row>
    <row r="217" spans="1:3">
      <c r="A217">
        <v>215</v>
      </c>
      <c r="B217">
        <v>709128.685387241</v>
      </c>
      <c r="C217">
        <v>2805938.153381997</v>
      </c>
    </row>
    <row r="218" spans="1:3">
      <c r="A218">
        <v>216</v>
      </c>
      <c r="B218">
        <v>705500.4180574886</v>
      </c>
      <c r="C218">
        <v>2803764.19766957</v>
      </c>
    </row>
    <row r="219" spans="1:3">
      <c r="A219">
        <v>217</v>
      </c>
      <c r="B219">
        <v>701228.437792461</v>
      </c>
      <c r="C219">
        <v>2801032.582930877</v>
      </c>
    </row>
    <row r="220" spans="1:3">
      <c r="A220">
        <v>218</v>
      </c>
      <c r="B220">
        <v>695986.8276615593</v>
      </c>
      <c r="C220">
        <v>2798182.776752512</v>
      </c>
    </row>
    <row r="221" spans="1:3">
      <c r="A221">
        <v>219</v>
      </c>
      <c r="B221">
        <v>694558.409028891</v>
      </c>
      <c r="C221">
        <v>2797001.023202424</v>
      </c>
    </row>
    <row r="222" spans="1:3">
      <c r="A222">
        <v>220</v>
      </c>
      <c r="B222">
        <v>691827.7983234703</v>
      </c>
      <c r="C222">
        <v>2795896.590619092</v>
      </c>
    </row>
    <row r="223" spans="1:3">
      <c r="A223">
        <v>221</v>
      </c>
      <c r="B223">
        <v>692765.0507703661</v>
      </c>
      <c r="C223">
        <v>2796166.654898118</v>
      </c>
    </row>
    <row r="224" spans="1:3">
      <c r="A224">
        <v>222</v>
      </c>
      <c r="B224">
        <v>690843.1150095208</v>
      </c>
      <c r="C224">
        <v>2794694.334693451</v>
      </c>
    </row>
    <row r="225" spans="1:3">
      <c r="A225">
        <v>223</v>
      </c>
      <c r="B225">
        <v>686843.9413270487</v>
      </c>
      <c r="C225">
        <v>2792615.242470614</v>
      </c>
    </row>
    <row r="226" spans="1:3">
      <c r="A226">
        <v>224</v>
      </c>
      <c r="B226">
        <v>683235.1538196582</v>
      </c>
      <c r="C226">
        <v>2790368.832516731</v>
      </c>
    </row>
    <row r="227" spans="1:3">
      <c r="A227">
        <v>225</v>
      </c>
      <c r="B227">
        <v>680040.7812587604</v>
      </c>
      <c r="C227">
        <v>2788277.459517493</v>
      </c>
    </row>
    <row r="228" spans="1:3">
      <c r="A228">
        <v>226</v>
      </c>
      <c r="B228">
        <v>678214.3437606397</v>
      </c>
      <c r="C228">
        <v>2786664.768316721</v>
      </c>
    </row>
    <row r="229" spans="1:3">
      <c r="A229">
        <v>227</v>
      </c>
      <c r="B229">
        <v>677500.1585466104</v>
      </c>
      <c r="C229">
        <v>2785370.771200804</v>
      </c>
    </row>
    <row r="230" spans="1:3">
      <c r="A230">
        <v>228</v>
      </c>
      <c r="B230">
        <v>672929.7894948754</v>
      </c>
      <c r="C230">
        <v>2782830.967974894</v>
      </c>
    </row>
    <row r="231" spans="1:3">
      <c r="A231">
        <v>229</v>
      </c>
      <c r="B231">
        <v>669596.00030802</v>
      </c>
      <c r="C231">
        <v>2780974.542878842</v>
      </c>
    </row>
    <row r="232" spans="1:3">
      <c r="A232">
        <v>230</v>
      </c>
      <c r="B232">
        <v>666535.1914406107</v>
      </c>
      <c r="C232">
        <v>2779530.248371227</v>
      </c>
    </row>
    <row r="233" spans="1:3">
      <c r="A233">
        <v>231</v>
      </c>
      <c r="B233">
        <v>665812.2535985386</v>
      </c>
      <c r="C233">
        <v>2779315.884628253</v>
      </c>
    </row>
    <row r="234" spans="1:3">
      <c r="A234">
        <v>232</v>
      </c>
      <c r="B234">
        <v>663683.4003777689</v>
      </c>
      <c r="C234">
        <v>2777762.503006357</v>
      </c>
    </row>
    <row r="235" spans="1:3">
      <c r="A235">
        <v>233</v>
      </c>
      <c r="B235">
        <v>660273.3819444997</v>
      </c>
      <c r="C235">
        <v>2775545.72800781</v>
      </c>
    </row>
    <row r="236" spans="1:3">
      <c r="A236">
        <v>234</v>
      </c>
      <c r="B236">
        <v>658731.9142731293</v>
      </c>
      <c r="C236">
        <v>2774025.653706633</v>
      </c>
    </row>
    <row r="237" spans="1:3">
      <c r="A237">
        <v>235</v>
      </c>
      <c r="B237">
        <v>656322.5752423626</v>
      </c>
      <c r="C237">
        <v>2772650.950419445</v>
      </c>
    </row>
    <row r="238" spans="1:3">
      <c r="A238">
        <v>236</v>
      </c>
      <c r="B238">
        <v>657472.3115725501</v>
      </c>
      <c r="C238">
        <v>2772788.37753768</v>
      </c>
    </row>
    <row r="239" spans="1:3">
      <c r="A239">
        <v>237</v>
      </c>
      <c r="B239">
        <v>658354.4357055036</v>
      </c>
      <c r="C239">
        <v>2773056.537018639</v>
      </c>
    </row>
    <row r="240" spans="1:3">
      <c r="A240">
        <v>238</v>
      </c>
      <c r="B240">
        <v>655859.5125278196</v>
      </c>
      <c r="C240">
        <v>2771573.581337424</v>
      </c>
    </row>
    <row r="241" spans="1:3">
      <c r="A241">
        <v>239</v>
      </c>
      <c r="B241">
        <v>655465.0754511381</v>
      </c>
      <c r="C241">
        <v>2770771.467606695</v>
      </c>
    </row>
    <row r="242" spans="1:3">
      <c r="A242">
        <v>240</v>
      </c>
      <c r="B242">
        <v>653436.7692981123</v>
      </c>
      <c r="C242">
        <v>2769224.255375956</v>
      </c>
    </row>
    <row r="243" spans="1:3">
      <c r="A243">
        <v>241</v>
      </c>
      <c r="B243">
        <v>651114.7617538188</v>
      </c>
      <c r="C243">
        <v>2767586.273824346</v>
      </c>
    </row>
    <row r="244" spans="1:3">
      <c r="A244">
        <v>242</v>
      </c>
      <c r="B244">
        <v>647727.1544656564</v>
      </c>
      <c r="C244">
        <v>2765649.848943326</v>
      </c>
    </row>
    <row r="245" spans="1:3">
      <c r="A245">
        <v>243</v>
      </c>
      <c r="B245">
        <v>643248.7668779041</v>
      </c>
      <c r="C245">
        <v>2763413.98151048</v>
      </c>
    </row>
    <row r="246" spans="1:3">
      <c r="A246">
        <v>244</v>
      </c>
      <c r="B246">
        <v>642543.9844574449</v>
      </c>
      <c r="C246">
        <v>2762329.757744163</v>
      </c>
    </row>
    <row r="247" spans="1:3">
      <c r="A247">
        <v>245</v>
      </c>
      <c r="B247">
        <v>642238.7559657377</v>
      </c>
      <c r="C247">
        <v>2761649.291939617</v>
      </c>
    </row>
    <row r="248" spans="1:3">
      <c r="A248">
        <v>246</v>
      </c>
      <c r="B248">
        <v>643181.956897726</v>
      </c>
      <c r="C248">
        <v>2761629.416518615</v>
      </c>
    </row>
    <row r="249" spans="1:3">
      <c r="A249">
        <v>247</v>
      </c>
      <c r="B249">
        <v>643964.4350626426</v>
      </c>
      <c r="C249">
        <v>2761894.451437752</v>
      </c>
    </row>
    <row r="250" spans="1:3">
      <c r="A250">
        <v>248</v>
      </c>
      <c r="B250">
        <v>642280.3231686897</v>
      </c>
      <c r="C250">
        <v>2760693.873543357</v>
      </c>
    </row>
    <row r="251" spans="1:3">
      <c r="A251">
        <v>249</v>
      </c>
      <c r="B251">
        <v>641026.8834606229</v>
      </c>
      <c r="C251">
        <v>2759452.468245396</v>
      </c>
    </row>
    <row r="252" spans="1:3">
      <c r="A252">
        <v>250</v>
      </c>
      <c r="B252">
        <v>638023.3806492346</v>
      </c>
      <c r="C252">
        <v>2757575.324480144</v>
      </c>
    </row>
    <row r="253" spans="1:3">
      <c r="A253">
        <v>251</v>
      </c>
      <c r="B253">
        <v>637972.8467291535</v>
      </c>
      <c r="C253">
        <v>2757144.164905864</v>
      </c>
    </row>
    <row r="254" spans="1:3">
      <c r="A254">
        <v>252</v>
      </c>
      <c r="B254">
        <v>635681.1892149622</v>
      </c>
      <c r="C254">
        <v>2756104.647745372</v>
      </c>
    </row>
    <row r="255" spans="1:3">
      <c r="A255">
        <v>253</v>
      </c>
      <c r="B255">
        <v>636546.0274696264</v>
      </c>
      <c r="C255">
        <v>2756386.514296312</v>
      </c>
    </row>
    <row r="256" spans="1:3">
      <c r="A256">
        <v>254</v>
      </c>
      <c r="B256">
        <v>636349.9228812455</v>
      </c>
      <c r="C256">
        <v>2755847.938134918</v>
      </c>
    </row>
    <row r="257" spans="1:3">
      <c r="A257">
        <v>255</v>
      </c>
      <c r="B257">
        <v>633904.5817901925</v>
      </c>
      <c r="C257">
        <v>2754461.642894194</v>
      </c>
    </row>
    <row r="258" spans="1:3">
      <c r="A258">
        <v>256</v>
      </c>
      <c r="B258">
        <v>632340.402450015</v>
      </c>
      <c r="C258">
        <v>2753262.873106937</v>
      </c>
    </row>
    <row r="259" spans="1:3">
      <c r="A259">
        <v>257</v>
      </c>
      <c r="B259">
        <v>631182.2695730657</v>
      </c>
      <c r="C259">
        <v>2752234.224400148</v>
      </c>
    </row>
    <row r="260" spans="1:3">
      <c r="A260">
        <v>258</v>
      </c>
      <c r="B260">
        <v>631692.4258681908</v>
      </c>
      <c r="C260">
        <v>2751897.794203161</v>
      </c>
    </row>
    <row r="261" spans="1:3">
      <c r="A261">
        <v>259</v>
      </c>
      <c r="B261">
        <v>634053.3981008888</v>
      </c>
      <c r="C261">
        <v>2752284.360580444</v>
      </c>
    </row>
    <row r="262" spans="1:3">
      <c r="A262">
        <v>260</v>
      </c>
      <c r="B262">
        <v>632223.9770668264</v>
      </c>
      <c r="C262">
        <v>2750962.160208386</v>
      </c>
    </row>
    <row r="263" spans="1:3">
      <c r="A263">
        <v>261</v>
      </c>
      <c r="B263">
        <v>630711.932986807</v>
      </c>
      <c r="C263">
        <v>2749946.161547299</v>
      </c>
    </row>
    <row r="264" spans="1:3">
      <c r="A264">
        <v>262</v>
      </c>
      <c r="B264">
        <v>628622.2800390864</v>
      </c>
      <c r="C264">
        <v>2748890.359722764</v>
      </c>
    </row>
    <row r="265" spans="1:3">
      <c r="A265">
        <v>263</v>
      </c>
      <c r="B265">
        <v>627942.3118988877</v>
      </c>
      <c r="C265">
        <v>2748665.511371641</v>
      </c>
    </row>
    <row r="266" spans="1:3">
      <c r="A266">
        <v>264</v>
      </c>
      <c r="B266">
        <v>627894.1238685255</v>
      </c>
      <c r="C266">
        <v>2748199.308926574</v>
      </c>
    </row>
    <row r="267" spans="1:3">
      <c r="A267">
        <v>265</v>
      </c>
      <c r="B267">
        <v>626887.4869885478</v>
      </c>
      <c r="C267">
        <v>2747219.405525561</v>
      </c>
    </row>
    <row r="268" spans="1:3">
      <c r="A268">
        <v>266</v>
      </c>
      <c r="B268">
        <v>628316.7837735871</v>
      </c>
      <c r="C268">
        <v>2747253.955904878</v>
      </c>
    </row>
    <row r="269" spans="1:3">
      <c r="A269">
        <v>267</v>
      </c>
      <c r="B269">
        <v>627444.6434949392</v>
      </c>
      <c r="C269">
        <v>2746589.254483263</v>
      </c>
    </row>
    <row r="270" spans="1:3">
      <c r="A270">
        <v>268</v>
      </c>
      <c r="B270">
        <v>626882.9412668726</v>
      </c>
      <c r="C270">
        <v>2746346.111231858</v>
      </c>
    </row>
    <row r="271" spans="1:3">
      <c r="A271">
        <v>269</v>
      </c>
      <c r="B271">
        <v>629519.7775081205</v>
      </c>
      <c r="C271">
        <v>2747210.071564172</v>
      </c>
    </row>
    <row r="272" spans="1:3">
      <c r="A272">
        <v>270</v>
      </c>
      <c r="B272">
        <v>628326.9867033884</v>
      </c>
      <c r="C272">
        <v>2746732.590815302</v>
      </c>
    </row>
    <row r="273" spans="1:3">
      <c r="A273">
        <v>271</v>
      </c>
      <c r="B273">
        <v>630032.4031178774</v>
      </c>
      <c r="C273">
        <v>2747049.193560354</v>
      </c>
    </row>
    <row r="274" spans="1:3">
      <c r="A274">
        <v>272</v>
      </c>
      <c r="B274">
        <v>631326.5949200076</v>
      </c>
      <c r="C274">
        <v>2747189.041156008</v>
      </c>
    </row>
    <row r="275" spans="1:3">
      <c r="A275">
        <v>273</v>
      </c>
      <c r="B275">
        <v>632013.5305090091</v>
      </c>
      <c r="C275">
        <v>2747454.262427776</v>
      </c>
    </row>
    <row r="276" spans="1:3">
      <c r="A276">
        <v>274</v>
      </c>
      <c r="B276">
        <v>631400.312337707</v>
      </c>
      <c r="C276">
        <v>2746732.400167536</v>
      </c>
    </row>
    <row r="277" spans="1:3">
      <c r="A277">
        <v>275</v>
      </c>
      <c r="B277">
        <v>628342.4597366869</v>
      </c>
      <c r="C277">
        <v>2745194.1961238</v>
      </c>
    </row>
    <row r="278" spans="1:3">
      <c r="A278">
        <v>276</v>
      </c>
      <c r="B278">
        <v>628182.4677526494</v>
      </c>
      <c r="C278">
        <v>2745106.579163759</v>
      </c>
    </row>
    <row r="279" spans="1:3">
      <c r="A279">
        <v>277</v>
      </c>
      <c r="B279">
        <v>630754.0597474589</v>
      </c>
      <c r="C279">
        <v>2745785.356221346</v>
      </c>
    </row>
    <row r="280" spans="1:3">
      <c r="A280">
        <v>278</v>
      </c>
      <c r="B280">
        <v>629638.4811593761</v>
      </c>
      <c r="C280">
        <v>2745775.081217599</v>
      </c>
    </row>
    <row r="281" spans="1:3">
      <c r="A281">
        <v>279</v>
      </c>
      <c r="B281">
        <v>628185.4976403904</v>
      </c>
      <c r="C281">
        <v>2744825.707998121</v>
      </c>
    </row>
    <row r="282" spans="1:3">
      <c r="A282">
        <v>280</v>
      </c>
      <c r="B282">
        <v>628142.325180287</v>
      </c>
      <c r="C282">
        <v>2744777.120535074</v>
      </c>
    </row>
    <row r="283" spans="1:3">
      <c r="A283">
        <v>281</v>
      </c>
      <c r="B283">
        <v>629956.8678623006</v>
      </c>
      <c r="C283">
        <v>2745297.947385219</v>
      </c>
    </row>
    <row r="284" spans="1:3">
      <c r="A284">
        <v>282</v>
      </c>
      <c r="B284">
        <v>627427.2068481497</v>
      </c>
      <c r="C284">
        <v>2744461.32163954</v>
      </c>
    </row>
    <row r="285" spans="1:3">
      <c r="A285">
        <v>283</v>
      </c>
      <c r="B285">
        <v>627445.7213522437</v>
      </c>
      <c r="C285">
        <v>2744388.723168254</v>
      </c>
    </row>
    <row r="286" spans="1:3">
      <c r="A286">
        <v>284</v>
      </c>
      <c r="B286">
        <v>628594.9430130291</v>
      </c>
      <c r="C286">
        <v>2744868.608787526</v>
      </c>
    </row>
    <row r="287" spans="1:3">
      <c r="A287">
        <v>285</v>
      </c>
      <c r="B287">
        <v>625996.4086050286</v>
      </c>
      <c r="C287">
        <v>2743679.770619806</v>
      </c>
    </row>
    <row r="288" spans="1:3">
      <c r="A288">
        <v>286</v>
      </c>
      <c r="B288">
        <v>624924.8879006129</v>
      </c>
      <c r="C288">
        <v>2743192.541407817</v>
      </c>
    </row>
    <row r="289" spans="1:3">
      <c r="A289">
        <v>287</v>
      </c>
      <c r="B289">
        <v>623540.8016090688</v>
      </c>
      <c r="C289">
        <v>2742551.334877384</v>
      </c>
    </row>
    <row r="290" spans="1:3">
      <c r="A290">
        <v>288</v>
      </c>
      <c r="B290">
        <v>624111.9788710776</v>
      </c>
      <c r="C290">
        <v>2742935.938153081</v>
      </c>
    </row>
    <row r="291" spans="1:3">
      <c r="A291">
        <v>289</v>
      </c>
      <c r="B291">
        <v>624129.6772322279</v>
      </c>
      <c r="C291">
        <v>2742954.98884169</v>
      </c>
    </row>
    <row r="292" spans="1:3">
      <c r="A292">
        <v>290</v>
      </c>
      <c r="B292">
        <v>625120.3513433166</v>
      </c>
      <c r="C292">
        <v>2743446.833188144</v>
      </c>
    </row>
    <row r="293" spans="1:3">
      <c r="A293">
        <v>291</v>
      </c>
      <c r="B293">
        <v>624289.0817867492</v>
      </c>
      <c r="C293">
        <v>2742799.819273709</v>
      </c>
    </row>
    <row r="294" spans="1:3">
      <c r="A294">
        <v>292</v>
      </c>
      <c r="B294">
        <v>626531.4742139411</v>
      </c>
      <c r="C294">
        <v>2743945.669944247</v>
      </c>
    </row>
    <row r="295" spans="1:3">
      <c r="A295">
        <v>293</v>
      </c>
      <c r="B295">
        <v>625329.4073944942</v>
      </c>
      <c r="C295">
        <v>2743255.653132908</v>
      </c>
    </row>
    <row r="296" spans="1:3">
      <c r="A296">
        <v>294</v>
      </c>
      <c r="B296">
        <v>627033.3760765947</v>
      </c>
      <c r="C296">
        <v>2743859.677935949</v>
      </c>
    </row>
    <row r="297" spans="1:3">
      <c r="A297">
        <v>295</v>
      </c>
      <c r="B297">
        <v>625239.9075011059</v>
      </c>
      <c r="C297">
        <v>2743161.916189552</v>
      </c>
    </row>
    <row r="298" spans="1:3">
      <c r="A298">
        <v>296</v>
      </c>
      <c r="B298">
        <v>625578.7480179576</v>
      </c>
      <c r="C298">
        <v>2743367.540452954</v>
      </c>
    </row>
    <row r="299" spans="1:3">
      <c r="A299">
        <v>297</v>
      </c>
      <c r="B299">
        <v>624868.6321874671</v>
      </c>
      <c r="C299">
        <v>2743094.318636856</v>
      </c>
    </row>
    <row r="300" spans="1:3">
      <c r="A300">
        <v>298</v>
      </c>
      <c r="B300">
        <v>626106.2173317546</v>
      </c>
      <c r="C300">
        <v>2743378.731786469</v>
      </c>
    </row>
    <row r="301" spans="1:3">
      <c r="A301">
        <v>299</v>
      </c>
      <c r="B301">
        <v>625768.9302666814</v>
      </c>
      <c r="C301">
        <v>2743269.282730568</v>
      </c>
    </row>
    <row r="302" spans="1:3">
      <c r="A302">
        <v>300</v>
      </c>
      <c r="B302">
        <v>625925.34554679</v>
      </c>
      <c r="C302">
        <v>2743247.028720297</v>
      </c>
    </row>
    <row r="303" spans="1:3">
      <c r="A303">
        <v>301</v>
      </c>
      <c r="B303">
        <v>626607.7558097366</v>
      </c>
      <c r="C303">
        <v>2743638.880837705</v>
      </c>
    </row>
    <row r="304" spans="1:3">
      <c r="A304">
        <v>302</v>
      </c>
      <c r="B304">
        <v>627273.4609263798</v>
      </c>
      <c r="C304">
        <v>2743787.352256552</v>
      </c>
    </row>
    <row r="305" spans="1:3">
      <c r="A305">
        <v>303</v>
      </c>
      <c r="B305">
        <v>627415.1687253776</v>
      </c>
      <c r="C305">
        <v>2743874.502247194</v>
      </c>
    </row>
    <row r="306" spans="1:3">
      <c r="A306">
        <v>304</v>
      </c>
      <c r="B306">
        <v>627407.7697962954</v>
      </c>
      <c r="C306">
        <v>2743727.058416488</v>
      </c>
    </row>
    <row r="307" spans="1:3">
      <c r="A307">
        <v>305</v>
      </c>
      <c r="B307">
        <v>627553.1751184842</v>
      </c>
      <c r="C307">
        <v>2743691.177244985</v>
      </c>
    </row>
    <row r="308" spans="1:3">
      <c r="A308">
        <v>306</v>
      </c>
      <c r="B308">
        <v>626897.838589606</v>
      </c>
      <c r="C308">
        <v>2743504.511467175</v>
      </c>
    </row>
    <row r="309" spans="1:3">
      <c r="A309">
        <v>307</v>
      </c>
      <c r="B309">
        <v>628763.539505737</v>
      </c>
      <c r="C309">
        <v>2744330.442327137</v>
      </c>
    </row>
    <row r="310" spans="1:3">
      <c r="A310">
        <v>308</v>
      </c>
      <c r="B310">
        <v>626902.4120214476</v>
      </c>
      <c r="C310">
        <v>2743465.370870005</v>
      </c>
    </row>
    <row r="311" spans="1:3">
      <c r="A311">
        <v>309</v>
      </c>
      <c r="B311">
        <v>629686.4421042536</v>
      </c>
      <c r="C311">
        <v>2744591.023034596</v>
      </c>
    </row>
    <row r="312" spans="1:3">
      <c r="A312">
        <v>310</v>
      </c>
      <c r="B312">
        <v>629553.0889392039</v>
      </c>
      <c r="C312">
        <v>2744538.975844156</v>
      </c>
    </row>
    <row r="313" spans="1:3">
      <c r="A313">
        <v>311</v>
      </c>
      <c r="B313">
        <v>630052.6634198399</v>
      </c>
      <c r="C313">
        <v>2744797.888926425</v>
      </c>
    </row>
    <row r="314" spans="1:3">
      <c r="A314">
        <v>312</v>
      </c>
      <c r="B314">
        <v>629502.0834189898</v>
      </c>
      <c r="C314">
        <v>2744543.455526753</v>
      </c>
    </row>
    <row r="315" spans="1:3">
      <c r="A315">
        <v>313</v>
      </c>
      <c r="B315">
        <v>629525.1317629038</v>
      </c>
      <c r="C315">
        <v>2744435.345398553</v>
      </c>
    </row>
    <row r="316" spans="1:3">
      <c r="A316">
        <v>314</v>
      </c>
      <c r="B316">
        <v>629711.2693308046</v>
      </c>
      <c r="C316">
        <v>2744665.052179464</v>
      </c>
    </row>
    <row r="317" spans="1:3">
      <c r="A317">
        <v>315</v>
      </c>
      <c r="B317">
        <v>629578.9161322187</v>
      </c>
      <c r="C317">
        <v>2744487.007648138</v>
      </c>
    </row>
    <row r="318" spans="1:3">
      <c r="A318">
        <v>316</v>
      </c>
      <c r="B318">
        <v>629975.0843612561</v>
      </c>
      <c r="C318">
        <v>2744604.113841237</v>
      </c>
    </row>
    <row r="319" spans="1:3">
      <c r="A319">
        <v>317</v>
      </c>
      <c r="B319">
        <v>628920.1426158453</v>
      </c>
      <c r="C319">
        <v>2744152.639615159</v>
      </c>
    </row>
    <row r="320" spans="1:3">
      <c r="A320">
        <v>318</v>
      </c>
      <c r="B320">
        <v>629407.7481470247</v>
      </c>
      <c r="C320">
        <v>2744540.347569895</v>
      </c>
    </row>
    <row r="321" spans="1:3">
      <c r="A321">
        <v>319</v>
      </c>
      <c r="B321">
        <v>629461.8454424986</v>
      </c>
      <c r="C321">
        <v>2744481.646424125</v>
      </c>
    </row>
    <row r="322" spans="1:3">
      <c r="A322">
        <v>320</v>
      </c>
      <c r="B322">
        <v>629898.7360357678</v>
      </c>
      <c r="C322">
        <v>2744755.237474777</v>
      </c>
    </row>
    <row r="323" spans="1:3">
      <c r="A323">
        <v>321</v>
      </c>
      <c r="B323">
        <v>628268.6699237564</v>
      </c>
      <c r="C323">
        <v>2744010.89082915</v>
      </c>
    </row>
    <row r="324" spans="1:3">
      <c r="A324">
        <v>322</v>
      </c>
      <c r="B324">
        <v>629386.7108349855</v>
      </c>
      <c r="C324">
        <v>2744589.682228727</v>
      </c>
    </row>
    <row r="325" spans="1:3">
      <c r="A325">
        <v>323</v>
      </c>
      <c r="B325">
        <v>629425.0997071182</v>
      </c>
      <c r="C325">
        <v>2744567.203574467</v>
      </c>
    </row>
    <row r="326" spans="1:3">
      <c r="A326">
        <v>324</v>
      </c>
      <c r="B326">
        <v>630057.2780965858</v>
      </c>
      <c r="C326">
        <v>2744831.621622617</v>
      </c>
    </row>
    <row r="327" spans="1:3">
      <c r="A327">
        <v>325</v>
      </c>
      <c r="B327">
        <v>629440.1569515091</v>
      </c>
      <c r="C327">
        <v>2744586.04776291</v>
      </c>
    </row>
    <row r="328" spans="1:3">
      <c r="A328">
        <v>326</v>
      </c>
      <c r="B328">
        <v>629263.1610101862</v>
      </c>
      <c r="C328">
        <v>2744537.743083733</v>
      </c>
    </row>
    <row r="329" spans="1:3">
      <c r="A329">
        <v>327</v>
      </c>
      <c r="B329">
        <v>629482.8706216947</v>
      </c>
      <c r="C329">
        <v>2744615.131412664</v>
      </c>
    </row>
    <row r="330" spans="1:3">
      <c r="A330">
        <v>328</v>
      </c>
      <c r="B330">
        <v>629358.4696631748</v>
      </c>
      <c r="C330">
        <v>2744558.283340432</v>
      </c>
    </row>
    <row r="331" spans="1:3">
      <c r="A331">
        <v>329</v>
      </c>
      <c r="B331">
        <v>629178.851881225</v>
      </c>
      <c r="C331">
        <v>2744452.860649121</v>
      </c>
    </row>
    <row r="332" spans="1:3">
      <c r="A332">
        <v>330</v>
      </c>
      <c r="B332">
        <v>628370.9725507541</v>
      </c>
      <c r="C332">
        <v>2744085.297289546</v>
      </c>
    </row>
    <row r="333" spans="1:3">
      <c r="A333">
        <v>331</v>
      </c>
      <c r="B333">
        <v>629145.0175127464</v>
      </c>
      <c r="C333">
        <v>2744411.061146325</v>
      </c>
    </row>
    <row r="334" spans="1:3">
      <c r="A334">
        <v>332</v>
      </c>
      <c r="B334">
        <v>628927.7695426305</v>
      </c>
      <c r="C334">
        <v>2744275.718821445</v>
      </c>
    </row>
    <row r="335" spans="1:3">
      <c r="A335">
        <v>333</v>
      </c>
      <c r="B335">
        <v>628872.9158673893</v>
      </c>
      <c r="C335">
        <v>2744229.838771889</v>
      </c>
    </row>
    <row r="336" spans="1:3">
      <c r="A336">
        <v>334</v>
      </c>
      <c r="B336">
        <v>628602.8647835568</v>
      </c>
      <c r="C336">
        <v>2744167.047591855</v>
      </c>
    </row>
    <row r="337" spans="1:3">
      <c r="A337">
        <v>335</v>
      </c>
      <c r="B337">
        <v>628743.2474730854</v>
      </c>
      <c r="C337">
        <v>2744252.954862007</v>
      </c>
    </row>
    <row r="338" spans="1:3">
      <c r="A338">
        <v>336</v>
      </c>
      <c r="B338">
        <v>628892.9817693678</v>
      </c>
      <c r="C338">
        <v>2744168.427871662</v>
      </c>
    </row>
    <row r="339" spans="1:3">
      <c r="A339">
        <v>337</v>
      </c>
      <c r="B339">
        <v>628961.7904690483</v>
      </c>
      <c r="C339">
        <v>2744170.487873983</v>
      </c>
    </row>
    <row r="340" spans="1:3">
      <c r="A340">
        <v>338</v>
      </c>
      <c r="B340">
        <v>629249.3931773317</v>
      </c>
      <c r="C340">
        <v>2744327.189415516</v>
      </c>
    </row>
    <row r="341" spans="1:3">
      <c r="A341">
        <v>339</v>
      </c>
      <c r="B341">
        <v>629224.9294581432</v>
      </c>
      <c r="C341">
        <v>2744320.251203555</v>
      </c>
    </row>
    <row r="342" spans="1:3">
      <c r="A342">
        <v>340</v>
      </c>
      <c r="B342">
        <v>628423.8774748166</v>
      </c>
      <c r="C342">
        <v>2743969.99530749</v>
      </c>
    </row>
    <row r="343" spans="1:3">
      <c r="A343">
        <v>341</v>
      </c>
      <c r="B343">
        <v>628467.805270299</v>
      </c>
      <c r="C343">
        <v>2744007.550260152</v>
      </c>
    </row>
    <row r="344" spans="1:3">
      <c r="A344">
        <v>342</v>
      </c>
      <c r="B344">
        <v>629314.1627866575</v>
      </c>
      <c r="C344">
        <v>2744277.328487117</v>
      </c>
    </row>
    <row r="345" spans="1:3">
      <c r="A345">
        <v>343</v>
      </c>
      <c r="B345">
        <v>628989.9561313526</v>
      </c>
      <c r="C345">
        <v>2744199.527110962</v>
      </c>
    </row>
    <row r="346" spans="1:3">
      <c r="A346">
        <v>344</v>
      </c>
      <c r="B346">
        <v>628512.1250303449</v>
      </c>
      <c r="C346">
        <v>2744002.170070852</v>
      </c>
    </row>
    <row r="347" spans="1:3">
      <c r="A347">
        <v>345</v>
      </c>
      <c r="B347">
        <v>628482.8644413248</v>
      </c>
      <c r="C347">
        <v>2743978.85263755</v>
      </c>
    </row>
    <row r="348" spans="1:3">
      <c r="A348">
        <v>346</v>
      </c>
      <c r="B348">
        <v>628479.3088960929</v>
      </c>
      <c r="C348">
        <v>2743972.083145147</v>
      </c>
    </row>
    <row r="349" spans="1:3">
      <c r="A349">
        <v>347</v>
      </c>
      <c r="B349">
        <v>628563.3940240761</v>
      </c>
      <c r="C349">
        <v>2744017.685167241</v>
      </c>
    </row>
    <row r="350" spans="1:3">
      <c r="A350">
        <v>348</v>
      </c>
      <c r="B350">
        <v>628529.872612597</v>
      </c>
      <c r="C350">
        <v>2743994.690691755</v>
      </c>
    </row>
    <row r="351" spans="1:3">
      <c r="A351">
        <v>349</v>
      </c>
      <c r="B351">
        <v>628255.4126250145</v>
      </c>
      <c r="C351">
        <v>2743876.943813562</v>
      </c>
    </row>
    <row r="352" spans="1:3">
      <c r="A352">
        <v>350</v>
      </c>
      <c r="B352">
        <v>628545.1171189833</v>
      </c>
      <c r="C352">
        <v>2744009.684692447</v>
      </c>
    </row>
    <row r="353" spans="1:3">
      <c r="A353">
        <v>351</v>
      </c>
      <c r="B353">
        <v>628254.4080402692</v>
      </c>
      <c r="C353">
        <v>2743878.799620386</v>
      </c>
    </row>
    <row r="354" spans="1:3">
      <c r="A354">
        <v>352</v>
      </c>
      <c r="B354">
        <v>628580.7013977179</v>
      </c>
      <c r="C354">
        <v>2743991.873514583</v>
      </c>
    </row>
    <row r="355" spans="1:3">
      <c r="A355">
        <v>353</v>
      </c>
      <c r="B355">
        <v>628299.3066442228</v>
      </c>
      <c r="C355">
        <v>2743877.215588197</v>
      </c>
    </row>
    <row r="356" spans="1:3">
      <c r="A356">
        <v>354</v>
      </c>
      <c r="B356">
        <v>628227.1964995263</v>
      </c>
      <c r="C356">
        <v>2743867.766538238</v>
      </c>
    </row>
    <row r="357" spans="1:3">
      <c r="A357">
        <v>355</v>
      </c>
      <c r="B357">
        <v>628424.3136323101</v>
      </c>
      <c r="C357">
        <v>2743909.324626684</v>
      </c>
    </row>
    <row r="358" spans="1:3">
      <c r="A358">
        <v>356</v>
      </c>
      <c r="B358">
        <v>628586.5637822162</v>
      </c>
      <c r="C358">
        <v>2743976.571435255</v>
      </c>
    </row>
    <row r="359" spans="1:3">
      <c r="A359">
        <v>357</v>
      </c>
      <c r="B359">
        <v>628342.7255203588</v>
      </c>
      <c r="C359">
        <v>2743870.925125299</v>
      </c>
    </row>
    <row r="360" spans="1:3">
      <c r="A360">
        <v>358</v>
      </c>
      <c r="B360">
        <v>628472.3281871168</v>
      </c>
      <c r="C360">
        <v>2743897.101956088</v>
      </c>
    </row>
    <row r="361" spans="1:3">
      <c r="A361">
        <v>359</v>
      </c>
      <c r="B361">
        <v>628682.8457116234</v>
      </c>
      <c r="C361">
        <v>2743975.453563217</v>
      </c>
    </row>
    <row r="362" spans="1:3">
      <c r="A362">
        <v>360</v>
      </c>
      <c r="B362">
        <v>628291.4759024403</v>
      </c>
      <c r="C362">
        <v>2743815.1124778</v>
      </c>
    </row>
    <row r="363" spans="1:3">
      <c r="A363">
        <v>361</v>
      </c>
      <c r="B363">
        <v>628384.1688129047</v>
      </c>
      <c r="C363">
        <v>2743855.052871404</v>
      </c>
    </row>
    <row r="364" spans="1:3">
      <c r="A364">
        <v>362</v>
      </c>
      <c r="B364">
        <v>628587.1367616119</v>
      </c>
      <c r="C364">
        <v>2743952.087024772</v>
      </c>
    </row>
    <row r="365" spans="1:3">
      <c r="A365">
        <v>363</v>
      </c>
      <c r="B365">
        <v>628180.4576353523</v>
      </c>
      <c r="C365">
        <v>2743768.022733602</v>
      </c>
    </row>
    <row r="366" spans="1:3">
      <c r="A366">
        <v>364</v>
      </c>
      <c r="B366">
        <v>628066.6305461894</v>
      </c>
      <c r="C366">
        <v>2743714.413226308</v>
      </c>
    </row>
    <row r="367" spans="1:3">
      <c r="A367">
        <v>365</v>
      </c>
      <c r="B367">
        <v>628331.7317226384</v>
      </c>
      <c r="C367">
        <v>2743837.102860984</v>
      </c>
    </row>
    <row r="368" spans="1:3">
      <c r="A368">
        <v>366</v>
      </c>
      <c r="B368">
        <v>628073.3395333823</v>
      </c>
      <c r="C368">
        <v>2743724.502604925</v>
      </c>
    </row>
    <row r="369" spans="1:3">
      <c r="A369">
        <v>367</v>
      </c>
      <c r="B369">
        <v>628185.8951642471</v>
      </c>
      <c r="C369">
        <v>2743736.417333491</v>
      </c>
    </row>
    <row r="370" spans="1:3">
      <c r="A370">
        <v>368</v>
      </c>
      <c r="B370">
        <v>627984.6505167766</v>
      </c>
      <c r="C370">
        <v>2743653.208439383</v>
      </c>
    </row>
    <row r="371" spans="1:3">
      <c r="A371">
        <v>369</v>
      </c>
      <c r="B371">
        <v>628046.8511268635</v>
      </c>
      <c r="C371">
        <v>2743679.841672897</v>
      </c>
    </row>
    <row r="372" spans="1:3">
      <c r="A372">
        <v>370</v>
      </c>
      <c r="B372">
        <v>628312.3799703234</v>
      </c>
      <c r="C372">
        <v>2743783.068372138</v>
      </c>
    </row>
    <row r="373" spans="1:3">
      <c r="A373">
        <v>371</v>
      </c>
      <c r="B373">
        <v>628243.2238364557</v>
      </c>
      <c r="C373">
        <v>2743747.514768082</v>
      </c>
    </row>
    <row r="374" spans="1:3">
      <c r="A374">
        <v>372</v>
      </c>
      <c r="B374">
        <v>627975.9691350209</v>
      </c>
      <c r="C374">
        <v>2743619.064667466</v>
      </c>
    </row>
    <row r="375" spans="1:3">
      <c r="A375">
        <v>373</v>
      </c>
      <c r="B375">
        <v>628126.454198027</v>
      </c>
      <c r="C375">
        <v>2743714.286263344</v>
      </c>
    </row>
    <row r="376" spans="1:3">
      <c r="A376">
        <v>374</v>
      </c>
      <c r="B376">
        <v>628390.352015857</v>
      </c>
      <c r="C376">
        <v>2743781.6407111</v>
      </c>
    </row>
    <row r="377" spans="1:3">
      <c r="A377">
        <v>375</v>
      </c>
      <c r="B377">
        <v>628095.4614917428</v>
      </c>
      <c r="C377">
        <v>2743719.257246775</v>
      </c>
    </row>
    <row r="378" spans="1:3">
      <c r="A378">
        <v>376</v>
      </c>
      <c r="B378">
        <v>628081.428049679</v>
      </c>
      <c r="C378">
        <v>2743710.463152669</v>
      </c>
    </row>
    <row r="379" spans="1:3">
      <c r="A379">
        <v>377</v>
      </c>
      <c r="B379">
        <v>628316.2384293042</v>
      </c>
      <c r="C379">
        <v>2743803.409562945</v>
      </c>
    </row>
    <row r="380" spans="1:3">
      <c r="A380">
        <v>378</v>
      </c>
      <c r="B380">
        <v>628399.8919021743</v>
      </c>
      <c r="C380">
        <v>2743840.308598436</v>
      </c>
    </row>
    <row r="381" spans="1:3">
      <c r="A381">
        <v>379</v>
      </c>
      <c r="B381">
        <v>628401.7955686052</v>
      </c>
      <c r="C381">
        <v>2743850.059972751</v>
      </c>
    </row>
    <row r="382" spans="1:3">
      <c r="A382">
        <v>380</v>
      </c>
      <c r="B382">
        <v>628443.4228571517</v>
      </c>
      <c r="C382">
        <v>2743866.404586324</v>
      </c>
    </row>
    <row r="383" spans="1:3">
      <c r="A383">
        <v>381</v>
      </c>
      <c r="B383">
        <v>628305.7877072126</v>
      </c>
      <c r="C383">
        <v>2743802.875066287</v>
      </c>
    </row>
    <row r="384" spans="1:3">
      <c r="A384">
        <v>382</v>
      </c>
      <c r="B384">
        <v>628363.6647217404</v>
      </c>
      <c r="C384">
        <v>2743821.742337281</v>
      </c>
    </row>
    <row r="385" spans="1:3">
      <c r="A385">
        <v>383</v>
      </c>
      <c r="B385">
        <v>628332.0424027012</v>
      </c>
      <c r="C385">
        <v>2743804.104494578</v>
      </c>
    </row>
    <row r="386" spans="1:3">
      <c r="A386">
        <v>384</v>
      </c>
      <c r="B386">
        <v>628331.1853292611</v>
      </c>
      <c r="C386">
        <v>2743798.670507067</v>
      </c>
    </row>
    <row r="387" spans="1:3">
      <c r="A387">
        <v>385</v>
      </c>
      <c r="B387">
        <v>628424.4762791068</v>
      </c>
      <c r="C387">
        <v>2743853.598769014</v>
      </c>
    </row>
    <row r="388" spans="1:3">
      <c r="A388">
        <v>386</v>
      </c>
      <c r="B388">
        <v>628403.552298646</v>
      </c>
      <c r="C388">
        <v>2743829.109502331</v>
      </c>
    </row>
    <row r="389" spans="1:3">
      <c r="A389">
        <v>387</v>
      </c>
      <c r="B389">
        <v>628235.5129407037</v>
      </c>
      <c r="C389">
        <v>2743764.484005434</v>
      </c>
    </row>
    <row r="390" spans="1:3">
      <c r="A390">
        <v>388</v>
      </c>
      <c r="B390">
        <v>628284.3856530146</v>
      </c>
      <c r="C390">
        <v>2743768.965947635</v>
      </c>
    </row>
    <row r="391" spans="1:3">
      <c r="A391">
        <v>389</v>
      </c>
      <c r="B391">
        <v>628312.9318864282</v>
      </c>
      <c r="C391">
        <v>2743807.405597728</v>
      </c>
    </row>
    <row r="392" spans="1:3">
      <c r="A392">
        <v>390</v>
      </c>
      <c r="B392">
        <v>628313.5135636081</v>
      </c>
      <c r="C392">
        <v>2743807.617842149</v>
      </c>
    </row>
    <row r="393" spans="1:3">
      <c r="A393">
        <v>391</v>
      </c>
      <c r="B393">
        <v>628423.0032733295</v>
      </c>
      <c r="C393">
        <v>2743830.608626709</v>
      </c>
    </row>
    <row r="394" spans="1:3">
      <c r="A394">
        <v>392</v>
      </c>
      <c r="B394">
        <v>628529.9017597719</v>
      </c>
      <c r="C394">
        <v>2743870.586182613</v>
      </c>
    </row>
    <row r="395" spans="1:3">
      <c r="A395">
        <v>393</v>
      </c>
      <c r="B395">
        <v>628311.5308078364</v>
      </c>
      <c r="C395">
        <v>2743784.806083471</v>
      </c>
    </row>
    <row r="396" spans="1:3">
      <c r="A396">
        <v>394</v>
      </c>
      <c r="B396">
        <v>628360.8650690393</v>
      </c>
      <c r="C396">
        <v>2743806.228602758</v>
      </c>
    </row>
    <row r="397" spans="1:3">
      <c r="A397">
        <v>395</v>
      </c>
      <c r="B397">
        <v>628284.5352899111</v>
      </c>
      <c r="C397">
        <v>2743765.839857562</v>
      </c>
    </row>
    <row r="398" spans="1:3">
      <c r="A398">
        <v>396</v>
      </c>
      <c r="B398">
        <v>628375.8769408275</v>
      </c>
      <c r="C398">
        <v>2743807.334182962</v>
      </c>
    </row>
    <row r="399" spans="1:3">
      <c r="A399">
        <v>397</v>
      </c>
      <c r="B399">
        <v>628473.5864521968</v>
      </c>
      <c r="C399">
        <v>2743856.803868482</v>
      </c>
    </row>
    <row r="400" spans="1:3">
      <c r="A400">
        <v>398</v>
      </c>
      <c r="B400">
        <v>628460.6728688797</v>
      </c>
      <c r="C400">
        <v>2743840.583984243</v>
      </c>
    </row>
    <row r="401" spans="1:3">
      <c r="A401">
        <v>399</v>
      </c>
      <c r="B401">
        <v>628510.2543778085</v>
      </c>
      <c r="C401">
        <v>2743873.507712543</v>
      </c>
    </row>
    <row r="402" spans="1:3">
      <c r="A402">
        <v>400</v>
      </c>
      <c r="B402">
        <v>628407.5557287333</v>
      </c>
      <c r="C402">
        <v>2743831.940193909</v>
      </c>
    </row>
    <row r="403" spans="1:3">
      <c r="A403">
        <v>401</v>
      </c>
      <c r="B403">
        <v>628423.1582286695</v>
      </c>
      <c r="C403">
        <v>2743842.930117904</v>
      </c>
    </row>
    <row r="404" spans="1:3">
      <c r="A404">
        <v>402</v>
      </c>
      <c r="B404">
        <v>628365.8488152463</v>
      </c>
      <c r="C404">
        <v>2743822.317328014</v>
      </c>
    </row>
    <row r="405" spans="1:3">
      <c r="A405">
        <v>403</v>
      </c>
      <c r="B405">
        <v>628444.3777039903</v>
      </c>
      <c r="C405">
        <v>2743857.486375395</v>
      </c>
    </row>
    <row r="406" spans="1:3">
      <c r="A406">
        <v>404</v>
      </c>
      <c r="B406">
        <v>628354.1839243224</v>
      </c>
      <c r="C406">
        <v>2743813.034906511</v>
      </c>
    </row>
    <row r="407" spans="1:3">
      <c r="A407">
        <v>405</v>
      </c>
      <c r="B407">
        <v>628435.6343815096</v>
      </c>
      <c r="C407">
        <v>2743845.889545229</v>
      </c>
    </row>
    <row r="408" spans="1:3">
      <c r="A408">
        <v>406</v>
      </c>
      <c r="B408">
        <v>628465.3039251256</v>
      </c>
      <c r="C408">
        <v>2743853.580661965</v>
      </c>
    </row>
    <row r="409" spans="1:3">
      <c r="A409">
        <v>407</v>
      </c>
      <c r="B409">
        <v>628488.3973667681</v>
      </c>
      <c r="C409">
        <v>2743863.60988052</v>
      </c>
    </row>
    <row r="410" spans="1:3">
      <c r="A410">
        <v>408</v>
      </c>
      <c r="B410">
        <v>628464.8552846154</v>
      </c>
      <c r="C410">
        <v>2743858.279655666</v>
      </c>
    </row>
    <row r="411" spans="1:3">
      <c r="A411">
        <v>409</v>
      </c>
      <c r="B411">
        <v>628499.7852374705</v>
      </c>
      <c r="C411">
        <v>2743874.824869012</v>
      </c>
    </row>
    <row r="412" spans="1:3">
      <c r="A412">
        <v>410</v>
      </c>
      <c r="B412">
        <v>628479.5450558293</v>
      </c>
      <c r="C412">
        <v>2743867.677598245</v>
      </c>
    </row>
    <row r="413" spans="1:3">
      <c r="A413">
        <v>411</v>
      </c>
      <c r="B413">
        <v>628578.971174701</v>
      </c>
      <c r="C413">
        <v>2743907.899474199</v>
      </c>
    </row>
    <row r="414" spans="1:3">
      <c r="A414">
        <v>412</v>
      </c>
      <c r="B414">
        <v>628506.5245154466</v>
      </c>
      <c r="C414">
        <v>2743873.205478212</v>
      </c>
    </row>
    <row r="415" spans="1:3">
      <c r="A415">
        <v>413</v>
      </c>
      <c r="B415">
        <v>628395.9543083115</v>
      </c>
      <c r="C415">
        <v>2743837.364864163</v>
      </c>
    </row>
    <row r="416" spans="1:3">
      <c r="A416">
        <v>414</v>
      </c>
      <c r="B416">
        <v>628446.4063378177</v>
      </c>
      <c r="C416">
        <v>2743856.653588061</v>
      </c>
    </row>
    <row r="417" spans="1:3">
      <c r="A417">
        <v>415</v>
      </c>
      <c r="B417">
        <v>628424.9914677445</v>
      </c>
      <c r="C417">
        <v>2743848.34910028</v>
      </c>
    </row>
    <row r="418" spans="1:3">
      <c r="A418">
        <v>416</v>
      </c>
      <c r="B418">
        <v>628409.3764709346</v>
      </c>
      <c r="C418">
        <v>2743845.380956593</v>
      </c>
    </row>
    <row r="419" spans="1:3">
      <c r="A419">
        <v>417</v>
      </c>
      <c r="B419">
        <v>628349.4806729165</v>
      </c>
      <c r="C419">
        <v>2743815.768096352</v>
      </c>
    </row>
    <row r="420" spans="1:3">
      <c r="A420">
        <v>418</v>
      </c>
      <c r="B420">
        <v>628376.6585503677</v>
      </c>
      <c r="C420">
        <v>2743825.092203025</v>
      </c>
    </row>
    <row r="421" spans="1:3">
      <c r="A421">
        <v>419</v>
      </c>
      <c r="B421">
        <v>628290.1146623662</v>
      </c>
      <c r="C421">
        <v>2743785.898730688</v>
      </c>
    </row>
    <row r="422" spans="1:3">
      <c r="A422">
        <v>420</v>
      </c>
      <c r="B422">
        <v>628331.9573337648</v>
      </c>
      <c r="C422">
        <v>2743802.874863603</v>
      </c>
    </row>
    <row r="423" spans="1:3">
      <c r="A423">
        <v>421</v>
      </c>
      <c r="B423">
        <v>628370.3666675477</v>
      </c>
      <c r="C423">
        <v>2743828.731122219</v>
      </c>
    </row>
    <row r="424" spans="1:3">
      <c r="A424">
        <v>422</v>
      </c>
      <c r="B424">
        <v>628320.1934491744</v>
      </c>
      <c r="C424">
        <v>2743805.661007241</v>
      </c>
    </row>
    <row r="425" spans="1:3">
      <c r="A425">
        <v>423</v>
      </c>
      <c r="B425">
        <v>628311.0744371325</v>
      </c>
      <c r="C425">
        <v>2743811.210632613</v>
      </c>
    </row>
    <row r="426" spans="1:3">
      <c r="A426">
        <v>424</v>
      </c>
      <c r="B426">
        <v>628304.4453843685</v>
      </c>
      <c r="C426">
        <v>2743805.661053072</v>
      </c>
    </row>
    <row r="427" spans="1:3">
      <c r="A427">
        <v>425</v>
      </c>
      <c r="B427">
        <v>628346.0346498082</v>
      </c>
      <c r="C427">
        <v>2743832.618994156</v>
      </c>
    </row>
    <row r="428" spans="1:3">
      <c r="A428">
        <v>426</v>
      </c>
      <c r="B428">
        <v>628339.49862399</v>
      </c>
      <c r="C428">
        <v>2743821.091899035</v>
      </c>
    </row>
    <row r="429" spans="1:3">
      <c r="A429">
        <v>427</v>
      </c>
      <c r="B429">
        <v>628332.5059249559</v>
      </c>
      <c r="C429">
        <v>2743818.933560523</v>
      </c>
    </row>
    <row r="430" spans="1:3">
      <c r="A430">
        <v>428</v>
      </c>
      <c r="B430">
        <v>628375.1797697745</v>
      </c>
      <c r="C430">
        <v>2743834.006908256</v>
      </c>
    </row>
    <row r="431" spans="1:3">
      <c r="A431">
        <v>429</v>
      </c>
      <c r="B431">
        <v>628270.1422279602</v>
      </c>
      <c r="C431">
        <v>2743791.869862718</v>
      </c>
    </row>
    <row r="432" spans="1:3">
      <c r="A432">
        <v>430</v>
      </c>
      <c r="B432">
        <v>628292.0719710388</v>
      </c>
      <c r="C432">
        <v>2743804.946183806</v>
      </c>
    </row>
    <row r="433" spans="1:3">
      <c r="A433">
        <v>431</v>
      </c>
      <c r="B433">
        <v>628288.6688693577</v>
      </c>
      <c r="C433">
        <v>2743805.454917652</v>
      </c>
    </row>
    <row r="434" spans="1:3">
      <c r="A434">
        <v>432</v>
      </c>
      <c r="B434">
        <v>628318.1655199379</v>
      </c>
      <c r="C434">
        <v>2743817.363355877</v>
      </c>
    </row>
    <row r="435" spans="1:3">
      <c r="A435">
        <v>433</v>
      </c>
      <c r="B435">
        <v>628290.3027646929</v>
      </c>
      <c r="C435">
        <v>2743804.398616808</v>
      </c>
    </row>
    <row r="436" spans="1:3">
      <c r="A436">
        <v>434</v>
      </c>
      <c r="B436">
        <v>628344.0846990796</v>
      </c>
      <c r="C436">
        <v>2743827.145632086</v>
      </c>
    </row>
    <row r="437" spans="1:3">
      <c r="A437">
        <v>435</v>
      </c>
      <c r="B437">
        <v>628344.1397700657</v>
      </c>
      <c r="C437">
        <v>2743826.810618066</v>
      </c>
    </row>
    <row r="438" spans="1:3">
      <c r="A438">
        <v>436</v>
      </c>
      <c r="B438">
        <v>628296.6370693618</v>
      </c>
      <c r="C438">
        <v>2743805.421848225</v>
      </c>
    </row>
    <row r="439" spans="1:3">
      <c r="A439">
        <v>437</v>
      </c>
      <c r="B439">
        <v>628353.6987572884</v>
      </c>
      <c r="C439">
        <v>2743832.861596664</v>
      </c>
    </row>
    <row r="440" spans="1:3">
      <c r="A440">
        <v>438</v>
      </c>
      <c r="B440">
        <v>628387.1468738127</v>
      </c>
      <c r="C440">
        <v>2743842.692134968</v>
      </c>
    </row>
    <row r="441" spans="1:3">
      <c r="A441">
        <v>439</v>
      </c>
      <c r="B441">
        <v>628337.3975641608</v>
      </c>
      <c r="C441">
        <v>2743820.732725597</v>
      </c>
    </row>
    <row r="442" spans="1:3">
      <c r="A442">
        <v>440</v>
      </c>
      <c r="B442">
        <v>628363.5512746183</v>
      </c>
      <c r="C442">
        <v>2743834.481477425</v>
      </c>
    </row>
    <row r="443" spans="1:3">
      <c r="A443">
        <v>441</v>
      </c>
      <c r="B443">
        <v>628364.5801483808</v>
      </c>
      <c r="C443">
        <v>2743833.657018616</v>
      </c>
    </row>
    <row r="444" spans="1:3">
      <c r="A444">
        <v>442</v>
      </c>
      <c r="B444">
        <v>628403.6605891242</v>
      </c>
      <c r="C444">
        <v>2743853.088216896</v>
      </c>
    </row>
    <row r="445" spans="1:3">
      <c r="A445">
        <v>443</v>
      </c>
      <c r="B445">
        <v>628406.0268197311</v>
      </c>
      <c r="C445">
        <v>2743852.947247062</v>
      </c>
    </row>
    <row r="446" spans="1:3">
      <c r="A446">
        <v>444</v>
      </c>
      <c r="B446">
        <v>628401.0862066352</v>
      </c>
      <c r="C446">
        <v>2743854.01724913</v>
      </c>
    </row>
    <row r="447" spans="1:3">
      <c r="A447">
        <v>445</v>
      </c>
      <c r="B447">
        <v>628466.0447774238</v>
      </c>
      <c r="C447">
        <v>2743879.722477323</v>
      </c>
    </row>
    <row r="448" spans="1:3">
      <c r="A448">
        <v>446</v>
      </c>
      <c r="B448">
        <v>628408.5536694386</v>
      </c>
      <c r="C448">
        <v>2743856.192843996</v>
      </c>
    </row>
    <row r="449" spans="1:3">
      <c r="A449">
        <v>447</v>
      </c>
      <c r="B449">
        <v>628366.8326295122</v>
      </c>
      <c r="C449">
        <v>2743844.944891029</v>
      </c>
    </row>
    <row r="450" spans="1:3">
      <c r="A450">
        <v>448</v>
      </c>
      <c r="B450">
        <v>628373.176930622</v>
      </c>
      <c r="C450">
        <v>2743848.184472713</v>
      </c>
    </row>
    <row r="451" spans="1:3">
      <c r="A451">
        <v>449</v>
      </c>
      <c r="B451">
        <v>628352.0457420601</v>
      </c>
      <c r="C451">
        <v>2743843.792640768</v>
      </c>
    </row>
    <row r="452" spans="1:3">
      <c r="A452">
        <v>450</v>
      </c>
      <c r="B452">
        <v>628352.3480609825</v>
      </c>
      <c r="C452">
        <v>2743845.389219589</v>
      </c>
    </row>
    <row r="453" spans="1:3">
      <c r="A453">
        <v>451</v>
      </c>
      <c r="B453">
        <v>628304.6051851112</v>
      </c>
      <c r="C453">
        <v>2743823.982834783</v>
      </c>
    </row>
    <row r="454" spans="1:3">
      <c r="A454">
        <v>452</v>
      </c>
      <c r="B454">
        <v>628283.4531325691</v>
      </c>
      <c r="C454">
        <v>2743816.142230658</v>
      </c>
    </row>
    <row r="455" spans="1:3">
      <c r="A455">
        <v>453</v>
      </c>
      <c r="B455">
        <v>628317.0412371613</v>
      </c>
      <c r="C455">
        <v>2743830.972652623</v>
      </c>
    </row>
    <row r="456" spans="1:3">
      <c r="A456">
        <v>454</v>
      </c>
      <c r="B456">
        <v>628305.590066422</v>
      </c>
      <c r="C456">
        <v>2743822.986194831</v>
      </c>
    </row>
    <row r="457" spans="1:3">
      <c r="A457">
        <v>455</v>
      </c>
      <c r="B457">
        <v>628315.0868946067</v>
      </c>
      <c r="C457">
        <v>2743827.487440342</v>
      </c>
    </row>
    <row r="458" spans="1:3">
      <c r="A458">
        <v>456</v>
      </c>
      <c r="B458">
        <v>628309.595086746</v>
      </c>
      <c r="C458">
        <v>2743828.921323278</v>
      </c>
    </row>
    <row r="459" spans="1:3">
      <c r="A459">
        <v>457</v>
      </c>
      <c r="B459">
        <v>628300.6084633463</v>
      </c>
      <c r="C459">
        <v>2743827.210424843</v>
      </c>
    </row>
    <row r="460" spans="1:3">
      <c r="A460">
        <v>458</v>
      </c>
      <c r="B460">
        <v>628320.7514968729</v>
      </c>
      <c r="C460">
        <v>2743836.503342511</v>
      </c>
    </row>
    <row r="461" spans="1:3">
      <c r="A461">
        <v>459</v>
      </c>
      <c r="B461">
        <v>628301.5323136951</v>
      </c>
      <c r="C461">
        <v>2743826.929886532</v>
      </c>
    </row>
    <row r="462" spans="1:3">
      <c r="A462">
        <v>460</v>
      </c>
      <c r="B462">
        <v>628315.6737388063</v>
      </c>
      <c r="C462">
        <v>2743833.954188817</v>
      </c>
    </row>
    <row r="463" spans="1:3">
      <c r="A463">
        <v>461</v>
      </c>
      <c r="B463">
        <v>628341.9390955006</v>
      </c>
      <c r="C463">
        <v>2743844.7967385</v>
      </c>
    </row>
    <row r="464" spans="1:3">
      <c r="A464">
        <v>462</v>
      </c>
      <c r="B464">
        <v>628338.9616153042</v>
      </c>
      <c r="C464">
        <v>2743843.013186615</v>
      </c>
    </row>
    <row r="465" spans="1:3">
      <c r="A465">
        <v>463</v>
      </c>
      <c r="B465">
        <v>628344.8946605218</v>
      </c>
      <c r="C465">
        <v>2743850.991569294</v>
      </c>
    </row>
    <row r="466" spans="1:3">
      <c r="A466">
        <v>464</v>
      </c>
      <c r="B466">
        <v>628326.2615622147</v>
      </c>
      <c r="C466">
        <v>2743841.191468926</v>
      </c>
    </row>
    <row r="467" spans="1:3">
      <c r="A467">
        <v>465</v>
      </c>
      <c r="B467">
        <v>628355.8455664832</v>
      </c>
      <c r="C467">
        <v>2743852.20282391</v>
      </c>
    </row>
    <row r="468" spans="1:3">
      <c r="A468">
        <v>466</v>
      </c>
      <c r="B468">
        <v>628318.7003662332</v>
      </c>
      <c r="C468">
        <v>2743834.883948646</v>
      </c>
    </row>
    <row r="469" spans="1:3">
      <c r="A469">
        <v>467</v>
      </c>
      <c r="B469">
        <v>628367.279824947</v>
      </c>
      <c r="C469">
        <v>2743851.045134672</v>
      </c>
    </row>
    <row r="470" spans="1:3">
      <c r="A470">
        <v>468</v>
      </c>
      <c r="B470">
        <v>628338.366621203</v>
      </c>
      <c r="C470">
        <v>2743845.625203272</v>
      </c>
    </row>
    <row r="471" spans="1:3">
      <c r="A471">
        <v>469</v>
      </c>
      <c r="B471">
        <v>628314.7539362377</v>
      </c>
      <c r="C471">
        <v>2743833.200772281</v>
      </c>
    </row>
    <row r="472" spans="1:3">
      <c r="A472">
        <v>470</v>
      </c>
      <c r="B472">
        <v>628348.6656809718</v>
      </c>
      <c r="C472">
        <v>2743846.868392695</v>
      </c>
    </row>
    <row r="473" spans="1:3">
      <c r="A473">
        <v>471</v>
      </c>
      <c r="B473">
        <v>628349.6435286921</v>
      </c>
      <c r="C473">
        <v>2743847.744399414</v>
      </c>
    </row>
    <row r="474" spans="1:3">
      <c r="A474">
        <v>472</v>
      </c>
      <c r="B474">
        <v>628354.9322028207</v>
      </c>
      <c r="C474">
        <v>2743846.529341058</v>
      </c>
    </row>
    <row r="475" spans="1:3">
      <c r="A475">
        <v>473</v>
      </c>
      <c r="B475">
        <v>628346.8402858643</v>
      </c>
      <c r="C475">
        <v>2743846.536667636</v>
      </c>
    </row>
    <row r="476" spans="1:3">
      <c r="A476">
        <v>474</v>
      </c>
      <c r="B476">
        <v>628357.0683614078</v>
      </c>
      <c r="C476">
        <v>2743849.560421038</v>
      </c>
    </row>
    <row r="477" spans="1:3">
      <c r="A477">
        <v>475</v>
      </c>
      <c r="B477">
        <v>628354.7400140557</v>
      </c>
      <c r="C477">
        <v>2743848.578830501</v>
      </c>
    </row>
    <row r="478" spans="1:3">
      <c r="A478">
        <v>476</v>
      </c>
      <c r="B478">
        <v>628393.4231065594</v>
      </c>
      <c r="C478">
        <v>2743865.37525099</v>
      </c>
    </row>
    <row r="479" spans="1:3">
      <c r="A479">
        <v>477</v>
      </c>
      <c r="B479">
        <v>628351.1073644301</v>
      </c>
      <c r="C479">
        <v>2743846.171356341</v>
      </c>
    </row>
    <row r="480" spans="1:3">
      <c r="A480">
        <v>478</v>
      </c>
      <c r="B480">
        <v>628353.1135793255</v>
      </c>
      <c r="C480">
        <v>2743848.464486192</v>
      </c>
    </row>
    <row r="481" spans="1:3">
      <c r="A481">
        <v>479</v>
      </c>
      <c r="B481">
        <v>628352.1207024897</v>
      </c>
      <c r="C481">
        <v>2743849.093300238</v>
      </c>
    </row>
    <row r="482" spans="1:3">
      <c r="A482">
        <v>480</v>
      </c>
      <c r="B482">
        <v>628369.7325368394</v>
      </c>
      <c r="C482">
        <v>2743854.185607883</v>
      </c>
    </row>
    <row r="483" spans="1:3">
      <c r="A483">
        <v>481</v>
      </c>
      <c r="B483">
        <v>628361.4559276532</v>
      </c>
      <c r="C483">
        <v>2743850.6660066</v>
      </c>
    </row>
    <row r="484" spans="1:3">
      <c r="A484">
        <v>482</v>
      </c>
      <c r="B484">
        <v>628346.7573108796</v>
      </c>
      <c r="C484">
        <v>2743842.902921756</v>
      </c>
    </row>
    <row r="485" spans="1:3">
      <c r="A485">
        <v>483</v>
      </c>
      <c r="B485">
        <v>628358.8811466898</v>
      </c>
      <c r="C485">
        <v>2743850.551979947</v>
      </c>
    </row>
    <row r="486" spans="1:3">
      <c r="A486">
        <v>484</v>
      </c>
      <c r="B486">
        <v>628352.02287769</v>
      </c>
      <c r="C486">
        <v>2743848.059840758</v>
      </c>
    </row>
    <row r="487" spans="1:3">
      <c r="A487">
        <v>485</v>
      </c>
      <c r="B487">
        <v>628363.8406326377</v>
      </c>
      <c r="C487">
        <v>2743850.257045151</v>
      </c>
    </row>
    <row r="488" spans="1:3">
      <c r="A488">
        <v>486</v>
      </c>
      <c r="B488">
        <v>628371.2945361371</v>
      </c>
      <c r="C488">
        <v>2743852.243178653</v>
      </c>
    </row>
    <row r="489" spans="1:3">
      <c r="A489">
        <v>487</v>
      </c>
      <c r="B489">
        <v>628364.8525370901</v>
      </c>
      <c r="C489">
        <v>2743851.731228143</v>
      </c>
    </row>
    <row r="490" spans="1:3">
      <c r="A490">
        <v>488</v>
      </c>
      <c r="B490">
        <v>628368.4088648551</v>
      </c>
      <c r="C490">
        <v>2743854.157331557</v>
      </c>
    </row>
    <row r="491" spans="1:3">
      <c r="A491">
        <v>489</v>
      </c>
      <c r="B491">
        <v>628362.142561583</v>
      </c>
      <c r="C491">
        <v>2743851.386832913</v>
      </c>
    </row>
    <row r="492" spans="1:3">
      <c r="A492">
        <v>490</v>
      </c>
      <c r="B492">
        <v>628359.2592761818</v>
      </c>
      <c r="C492">
        <v>2743849.653845489</v>
      </c>
    </row>
    <row r="493" spans="1:3">
      <c r="A493">
        <v>491</v>
      </c>
      <c r="B493">
        <v>628358.2546634143</v>
      </c>
      <c r="C493">
        <v>2743849.789081474</v>
      </c>
    </row>
    <row r="494" spans="1:3">
      <c r="A494">
        <v>492</v>
      </c>
      <c r="B494">
        <v>628349.8646765497</v>
      </c>
      <c r="C494">
        <v>2743846.145826852</v>
      </c>
    </row>
    <row r="495" spans="1:3">
      <c r="A495">
        <v>493</v>
      </c>
      <c r="B495">
        <v>628367.8222298836</v>
      </c>
      <c r="C495">
        <v>2743854.354236831</v>
      </c>
    </row>
    <row r="496" spans="1:3">
      <c r="A496">
        <v>494</v>
      </c>
      <c r="B496">
        <v>628367.9922454263</v>
      </c>
      <c r="C496">
        <v>2743853.818161917</v>
      </c>
    </row>
    <row r="497" spans="1:3">
      <c r="A497">
        <v>495</v>
      </c>
      <c r="B497">
        <v>628367.5329050231</v>
      </c>
      <c r="C497">
        <v>2743853.58191924</v>
      </c>
    </row>
    <row r="498" spans="1:3">
      <c r="A498">
        <v>496</v>
      </c>
      <c r="B498">
        <v>628362.4524463819</v>
      </c>
      <c r="C498">
        <v>2743851.586908372</v>
      </c>
    </row>
    <row r="499" spans="1:3">
      <c r="A499">
        <v>497</v>
      </c>
      <c r="B499">
        <v>628367.183137532</v>
      </c>
      <c r="C499">
        <v>2743854.037047741</v>
      </c>
    </row>
    <row r="500" spans="1:3">
      <c r="A500">
        <v>498</v>
      </c>
      <c r="B500">
        <v>628364.5926382666</v>
      </c>
      <c r="C500">
        <v>2743852.63753504</v>
      </c>
    </row>
    <row r="501" spans="1:3">
      <c r="A501">
        <v>499</v>
      </c>
      <c r="B501">
        <v>628365.5798070463</v>
      </c>
      <c r="C501">
        <v>2743853.027190185</v>
      </c>
    </row>
    <row r="502" spans="1:3">
      <c r="A502">
        <v>500</v>
      </c>
      <c r="B502">
        <v>628361.862117807</v>
      </c>
      <c r="C502">
        <v>2743852.268230407</v>
      </c>
    </row>
    <row r="503" spans="1:3">
      <c r="A503">
        <v>501</v>
      </c>
      <c r="B503">
        <v>628364.1204531621</v>
      </c>
      <c r="C503">
        <v>2743852.668160694</v>
      </c>
    </row>
    <row r="504" spans="1:3">
      <c r="A504">
        <v>502</v>
      </c>
      <c r="B504">
        <v>628369.5459244464</v>
      </c>
      <c r="C504">
        <v>2743854.21885446</v>
      </c>
    </row>
    <row r="505" spans="1:3">
      <c r="A505">
        <v>503</v>
      </c>
      <c r="B505">
        <v>628367.5948887456</v>
      </c>
      <c r="C505">
        <v>2743853.748847325</v>
      </c>
    </row>
    <row r="506" spans="1:3">
      <c r="A506">
        <v>504</v>
      </c>
      <c r="B506">
        <v>628370.0981680533</v>
      </c>
      <c r="C506">
        <v>2743856.220030718</v>
      </c>
    </row>
    <row r="507" spans="1:3">
      <c r="A507">
        <v>505</v>
      </c>
      <c r="B507">
        <v>628364.6646283005</v>
      </c>
      <c r="C507">
        <v>2743852.263755968</v>
      </c>
    </row>
    <row r="508" spans="1:3">
      <c r="A508">
        <v>506</v>
      </c>
      <c r="B508">
        <v>628367.9220105279</v>
      </c>
      <c r="C508">
        <v>2743854.024695286</v>
      </c>
    </row>
    <row r="509" spans="1:3">
      <c r="A509">
        <v>507</v>
      </c>
      <c r="B509">
        <v>628361.9806867577</v>
      </c>
      <c r="C509">
        <v>2743851.995018446</v>
      </c>
    </row>
    <row r="510" spans="1:3">
      <c r="A510">
        <v>508</v>
      </c>
      <c r="B510">
        <v>628348.1570812961</v>
      </c>
      <c r="C510">
        <v>2743845.937784703</v>
      </c>
    </row>
    <row r="511" spans="1:3">
      <c r="A511">
        <v>509</v>
      </c>
      <c r="B511">
        <v>628369.0200943121</v>
      </c>
      <c r="C511">
        <v>2743854.986044857</v>
      </c>
    </row>
    <row r="512" spans="1:3">
      <c r="A512">
        <v>510</v>
      </c>
      <c r="B512">
        <v>628367.7865894794</v>
      </c>
      <c r="C512">
        <v>2743853.719110004</v>
      </c>
    </row>
    <row r="513" spans="1:3">
      <c r="A513">
        <v>511</v>
      </c>
      <c r="B513">
        <v>628364.3644462902</v>
      </c>
      <c r="C513">
        <v>2743852.154381315</v>
      </c>
    </row>
    <row r="514" spans="1:3">
      <c r="A514">
        <v>512</v>
      </c>
      <c r="B514">
        <v>628367.642680669</v>
      </c>
      <c r="C514">
        <v>2743853.905723063</v>
      </c>
    </row>
    <row r="515" spans="1:3">
      <c r="A515">
        <v>513</v>
      </c>
      <c r="B515">
        <v>628363.9844024885</v>
      </c>
      <c r="C515">
        <v>2743852.791676093</v>
      </c>
    </row>
    <row r="516" spans="1:3">
      <c r="A516">
        <v>514</v>
      </c>
      <c r="B516">
        <v>628361.4546385086</v>
      </c>
      <c r="C516">
        <v>2743851.247196829</v>
      </c>
    </row>
    <row r="517" spans="1:3">
      <c r="A517">
        <v>515</v>
      </c>
      <c r="B517">
        <v>628366.6708466292</v>
      </c>
      <c r="C517">
        <v>2743853.67805803</v>
      </c>
    </row>
    <row r="518" spans="1:3">
      <c r="A518">
        <v>516</v>
      </c>
      <c r="B518">
        <v>628363.8429626569</v>
      </c>
      <c r="C518">
        <v>2743852.955050642</v>
      </c>
    </row>
    <row r="519" spans="1:3">
      <c r="A519">
        <v>517</v>
      </c>
      <c r="B519">
        <v>628363.7843214417</v>
      </c>
      <c r="C519">
        <v>2743852.621006008</v>
      </c>
    </row>
    <row r="520" spans="1:3">
      <c r="A520">
        <v>518</v>
      </c>
      <c r="B520">
        <v>628364.9393689928</v>
      </c>
      <c r="C520">
        <v>2743852.803422283</v>
      </c>
    </row>
    <row r="521" spans="1:3">
      <c r="A521">
        <v>519</v>
      </c>
      <c r="B521">
        <v>628361.3790725165</v>
      </c>
      <c r="C521">
        <v>2743851.097726944</v>
      </c>
    </row>
    <row r="522" spans="1:3">
      <c r="A522">
        <v>520</v>
      </c>
      <c r="B522">
        <v>628359.5293517632</v>
      </c>
      <c r="C522">
        <v>2743850.835343358</v>
      </c>
    </row>
    <row r="523" spans="1:3">
      <c r="A523">
        <v>521</v>
      </c>
      <c r="B523">
        <v>628359.8555155226</v>
      </c>
      <c r="C523">
        <v>2743850.891268564</v>
      </c>
    </row>
    <row r="524" spans="1:3">
      <c r="A524">
        <v>522</v>
      </c>
      <c r="B524">
        <v>628361.6641944011</v>
      </c>
      <c r="C524">
        <v>2743851.465461348</v>
      </c>
    </row>
    <row r="525" spans="1:3">
      <c r="A525">
        <v>523</v>
      </c>
      <c r="B525">
        <v>628361.5399543701</v>
      </c>
      <c r="C525">
        <v>2743851.482542023</v>
      </c>
    </row>
    <row r="526" spans="1:3">
      <c r="A526">
        <v>524</v>
      </c>
      <c r="B526">
        <v>628364.0246026238</v>
      </c>
      <c r="C526">
        <v>2743852.537537136</v>
      </c>
    </row>
    <row r="527" spans="1:3">
      <c r="A527">
        <v>525</v>
      </c>
      <c r="B527">
        <v>628361.9848362546</v>
      </c>
      <c r="C527">
        <v>2743852.102775279</v>
      </c>
    </row>
    <row r="528" spans="1:3">
      <c r="A528">
        <v>526</v>
      </c>
      <c r="B528">
        <v>628362.4551623515</v>
      </c>
      <c r="C528">
        <v>2743851.45655618</v>
      </c>
    </row>
    <row r="529" spans="1:3">
      <c r="A529">
        <v>527</v>
      </c>
      <c r="B529">
        <v>628358.692191038</v>
      </c>
      <c r="C529">
        <v>2743850.296317537</v>
      </c>
    </row>
    <row r="530" spans="1:3">
      <c r="A530">
        <v>528</v>
      </c>
      <c r="B530">
        <v>628360.4608189187</v>
      </c>
      <c r="C530">
        <v>2743850.950407202</v>
      </c>
    </row>
    <row r="531" spans="1:3">
      <c r="A531">
        <v>529</v>
      </c>
      <c r="B531">
        <v>628363.4159954077</v>
      </c>
      <c r="C531">
        <v>2743851.548460082</v>
      </c>
    </row>
    <row r="532" spans="1:3">
      <c r="A532">
        <v>530</v>
      </c>
      <c r="B532">
        <v>628362.8674782474</v>
      </c>
      <c r="C532">
        <v>2743852.205580788</v>
      </c>
    </row>
    <row r="533" spans="1:3">
      <c r="A533">
        <v>531</v>
      </c>
      <c r="B533">
        <v>628360.3325974211</v>
      </c>
      <c r="C533">
        <v>2743851.268448401</v>
      </c>
    </row>
    <row r="534" spans="1:3">
      <c r="A534">
        <v>532</v>
      </c>
      <c r="B534">
        <v>628361.9938864749</v>
      </c>
      <c r="C534">
        <v>2743851.744179341</v>
      </c>
    </row>
    <row r="535" spans="1:3">
      <c r="A535">
        <v>533</v>
      </c>
      <c r="B535">
        <v>628365.8472712021</v>
      </c>
      <c r="C535">
        <v>2743853.005811727</v>
      </c>
    </row>
    <row r="536" spans="1:3">
      <c r="A536">
        <v>534</v>
      </c>
      <c r="B536">
        <v>628359.3450905239</v>
      </c>
      <c r="C536">
        <v>2743850.813648509</v>
      </c>
    </row>
    <row r="537" spans="1:3">
      <c r="A537">
        <v>535</v>
      </c>
      <c r="B537">
        <v>628357.6930960768</v>
      </c>
      <c r="C537">
        <v>2743849.64181984</v>
      </c>
    </row>
    <row r="538" spans="1:3">
      <c r="A538">
        <v>536</v>
      </c>
      <c r="B538">
        <v>628362.4758582023</v>
      </c>
      <c r="C538">
        <v>2743851.843055756</v>
      </c>
    </row>
    <row r="539" spans="1:3">
      <c r="A539">
        <v>537</v>
      </c>
      <c r="B539">
        <v>628364.4252659691</v>
      </c>
      <c r="C539">
        <v>2743852.482214907</v>
      </c>
    </row>
    <row r="540" spans="1:3">
      <c r="A540">
        <v>538</v>
      </c>
      <c r="B540">
        <v>628363.8821406217</v>
      </c>
      <c r="C540">
        <v>2743852.261064568</v>
      </c>
    </row>
    <row r="541" spans="1:3">
      <c r="A541">
        <v>539</v>
      </c>
      <c r="B541">
        <v>628363.2018297606</v>
      </c>
      <c r="C541">
        <v>2743852.139990114</v>
      </c>
    </row>
    <row r="542" spans="1:3">
      <c r="A542">
        <v>540</v>
      </c>
      <c r="B542">
        <v>628362.6755841719</v>
      </c>
      <c r="C542">
        <v>2743851.779302748</v>
      </c>
    </row>
    <row r="543" spans="1:3">
      <c r="A543">
        <v>541</v>
      </c>
      <c r="B543">
        <v>628364.6265585617</v>
      </c>
      <c r="C543">
        <v>2743852.418899599</v>
      </c>
    </row>
    <row r="544" spans="1:3">
      <c r="A544">
        <v>542</v>
      </c>
      <c r="B544">
        <v>628364.0170251527</v>
      </c>
      <c r="C544">
        <v>2743852.24902246</v>
      </c>
    </row>
    <row r="545" spans="1:3">
      <c r="A545">
        <v>543</v>
      </c>
      <c r="B545">
        <v>628363.5795457747</v>
      </c>
      <c r="C545">
        <v>2743852.178028823</v>
      </c>
    </row>
    <row r="546" spans="1:3">
      <c r="A546">
        <v>544</v>
      </c>
      <c r="B546">
        <v>628362.9379441969</v>
      </c>
      <c r="C546">
        <v>2743852.105431214</v>
      </c>
    </row>
    <row r="547" spans="1:3">
      <c r="A547">
        <v>545</v>
      </c>
      <c r="B547">
        <v>628363.4433288517</v>
      </c>
      <c r="C547">
        <v>2743851.959797252</v>
      </c>
    </row>
    <row r="548" spans="1:3">
      <c r="A548">
        <v>546</v>
      </c>
      <c r="B548">
        <v>628363.5862190241</v>
      </c>
      <c r="C548">
        <v>2743852.031420935</v>
      </c>
    </row>
    <row r="549" spans="1:3">
      <c r="A549">
        <v>547</v>
      </c>
      <c r="B549">
        <v>628365.32549395</v>
      </c>
      <c r="C549">
        <v>2743852.812289111</v>
      </c>
    </row>
    <row r="550" spans="1:3">
      <c r="A550">
        <v>548</v>
      </c>
      <c r="B550">
        <v>628362.1575369774</v>
      </c>
      <c r="C550">
        <v>2743851.38920824</v>
      </c>
    </row>
    <row r="551" spans="1:3">
      <c r="A551">
        <v>549</v>
      </c>
      <c r="B551">
        <v>628364.8881363784</v>
      </c>
      <c r="C551">
        <v>2743852.447731786</v>
      </c>
    </row>
    <row r="552" spans="1:3">
      <c r="A552">
        <v>550</v>
      </c>
      <c r="B552">
        <v>628365.1549500894</v>
      </c>
      <c r="C552">
        <v>2743852.623003954</v>
      </c>
    </row>
    <row r="553" spans="1:3">
      <c r="A553">
        <v>551</v>
      </c>
      <c r="B553">
        <v>628361.6457439458</v>
      </c>
      <c r="C553">
        <v>2743850.689682764</v>
      </c>
    </row>
    <row r="554" spans="1:3">
      <c r="A554">
        <v>552</v>
      </c>
      <c r="B554">
        <v>628360.8817345572</v>
      </c>
      <c r="C554">
        <v>2743850.373638317</v>
      </c>
    </row>
    <row r="555" spans="1:3">
      <c r="A555">
        <v>553</v>
      </c>
      <c r="B555">
        <v>628360.2124475847</v>
      </c>
      <c r="C555">
        <v>2743850.114021717</v>
      </c>
    </row>
    <row r="556" spans="1:3">
      <c r="A556">
        <v>554</v>
      </c>
      <c r="B556">
        <v>628360.7715342357</v>
      </c>
      <c r="C556">
        <v>2743850.435700068</v>
      </c>
    </row>
    <row r="557" spans="1:3">
      <c r="A557">
        <v>555</v>
      </c>
      <c r="B557">
        <v>628360.6348495538</v>
      </c>
      <c r="C557">
        <v>2743850.187546292</v>
      </c>
    </row>
    <row r="558" spans="1:3">
      <c r="A558">
        <v>556</v>
      </c>
      <c r="B558">
        <v>628361.6135116259</v>
      </c>
      <c r="C558">
        <v>2743850.533654502</v>
      </c>
    </row>
    <row r="559" spans="1:3">
      <c r="A559">
        <v>557</v>
      </c>
      <c r="B559">
        <v>628359.0958938705</v>
      </c>
      <c r="C559">
        <v>2743849.410386791</v>
      </c>
    </row>
    <row r="560" spans="1:3">
      <c r="A560">
        <v>558</v>
      </c>
      <c r="B560">
        <v>628361.1412339677</v>
      </c>
      <c r="C560">
        <v>2743850.400399033</v>
      </c>
    </row>
    <row r="561" spans="1:3">
      <c r="A561">
        <v>559</v>
      </c>
      <c r="B561">
        <v>628361.1955495828</v>
      </c>
      <c r="C561">
        <v>2743849.98204112</v>
      </c>
    </row>
    <row r="562" spans="1:3">
      <c r="A562">
        <v>560</v>
      </c>
      <c r="B562">
        <v>628361.3158355898</v>
      </c>
      <c r="C562">
        <v>2743850.373780155</v>
      </c>
    </row>
    <row r="563" spans="1:3">
      <c r="A563">
        <v>561</v>
      </c>
      <c r="B563">
        <v>628360.500803021</v>
      </c>
      <c r="C563">
        <v>2743850.160399946</v>
      </c>
    </row>
    <row r="564" spans="1:3">
      <c r="A564">
        <v>562</v>
      </c>
      <c r="B564">
        <v>628360.0647246942</v>
      </c>
      <c r="C564">
        <v>2743850.021815707</v>
      </c>
    </row>
    <row r="565" spans="1:3">
      <c r="A565">
        <v>563</v>
      </c>
      <c r="B565">
        <v>628360.7412649537</v>
      </c>
      <c r="C565">
        <v>2743850.179986043</v>
      </c>
    </row>
    <row r="566" spans="1:3">
      <c r="A566">
        <v>564</v>
      </c>
      <c r="B566">
        <v>628361.1687614575</v>
      </c>
      <c r="C566">
        <v>2743850.400495332</v>
      </c>
    </row>
    <row r="567" spans="1:3">
      <c r="A567">
        <v>565</v>
      </c>
      <c r="B567">
        <v>628360.319969418</v>
      </c>
      <c r="C567">
        <v>2743850.051750614</v>
      </c>
    </row>
    <row r="568" spans="1:3">
      <c r="A568">
        <v>566</v>
      </c>
      <c r="B568">
        <v>628362.9134988994</v>
      </c>
      <c r="C568">
        <v>2743851.181473106</v>
      </c>
    </row>
    <row r="569" spans="1:3">
      <c r="A569">
        <v>567</v>
      </c>
      <c r="B569">
        <v>628361.4791754076</v>
      </c>
      <c r="C569">
        <v>2743850.606169334</v>
      </c>
    </row>
    <row r="570" spans="1:3">
      <c r="A570">
        <v>568</v>
      </c>
      <c r="B570">
        <v>628361.0258487512</v>
      </c>
      <c r="C570">
        <v>2743850.403489076</v>
      </c>
    </row>
    <row r="571" spans="1:3">
      <c r="A571">
        <v>569</v>
      </c>
      <c r="B571">
        <v>628361.2444218642</v>
      </c>
      <c r="C571">
        <v>2743850.511458919</v>
      </c>
    </row>
    <row r="572" spans="1:3">
      <c r="A572">
        <v>570</v>
      </c>
      <c r="B572">
        <v>628360.0904849357</v>
      </c>
      <c r="C572">
        <v>2743850.039775435</v>
      </c>
    </row>
    <row r="573" spans="1:3">
      <c r="A573">
        <v>571</v>
      </c>
      <c r="B573">
        <v>628360.6389077631</v>
      </c>
      <c r="C573">
        <v>2743850.291937583</v>
      </c>
    </row>
    <row r="574" spans="1:3">
      <c r="A574">
        <v>572</v>
      </c>
      <c r="B574">
        <v>628360.8381433587</v>
      </c>
      <c r="C574">
        <v>2743850.089641212</v>
      </c>
    </row>
    <row r="575" spans="1:3">
      <c r="A575">
        <v>573</v>
      </c>
      <c r="B575">
        <v>628361.5429199503</v>
      </c>
      <c r="C575">
        <v>2743850.21474427</v>
      </c>
    </row>
    <row r="576" spans="1:3">
      <c r="A576">
        <v>574</v>
      </c>
      <c r="B576">
        <v>628360.5798763114</v>
      </c>
      <c r="C576">
        <v>2743849.962625317</v>
      </c>
    </row>
    <row r="577" spans="1:3">
      <c r="A577">
        <v>575</v>
      </c>
      <c r="B577">
        <v>628360.4239711519</v>
      </c>
      <c r="C577">
        <v>2743849.943142989</v>
      </c>
    </row>
    <row r="578" spans="1:3">
      <c r="A578">
        <v>576</v>
      </c>
      <c r="B578">
        <v>628360.6617868211</v>
      </c>
      <c r="C578">
        <v>2743850.010582529</v>
      </c>
    </row>
    <row r="579" spans="1:3">
      <c r="A579">
        <v>577</v>
      </c>
      <c r="B579">
        <v>628361.9543933347</v>
      </c>
      <c r="C579">
        <v>2743850.475719727</v>
      </c>
    </row>
    <row r="580" spans="1:3">
      <c r="A580">
        <v>578</v>
      </c>
      <c r="B580">
        <v>628361.8221788725</v>
      </c>
      <c r="C580">
        <v>2743850.477406084</v>
      </c>
    </row>
    <row r="581" spans="1:3">
      <c r="A581">
        <v>579</v>
      </c>
      <c r="B581">
        <v>628362.1657296902</v>
      </c>
      <c r="C581">
        <v>2743850.490634808</v>
      </c>
    </row>
    <row r="582" spans="1:3">
      <c r="A582">
        <v>580</v>
      </c>
      <c r="B582">
        <v>628362.6443845291</v>
      </c>
      <c r="C582">
        <v>2743850.775145247</v>
      </c>
    </row>
    <row r="583" spans="1:3">
      <c r="A583">
        <v>581</v>
      </c>
      <c r="B583">
        <v>628362.9530753286</v>
      </c>
      <c r="C583">
        <v>2743850.885621222</v>
      </c>
    </row>
    <row r="584" spans="1:3">
      <c r="A584">
        <v>582</v>
      </c>
      <c r="B584">
        <v>628362.2376808778</v>
      </c>
      <c r="C584">
        <v>2743850.525602103</v>
      </c>
    </row>
    <row r="585" spans="1:3">
      <c r="A585">
        <v>583</v>
      </c>
      <c r="B585">
        <v>628361.8519738771</v>
      </c>
      <c r="C585">
        <v>2743850.475272223</v>
      </c>
    </row>
    <row r="586" spans="1:3">
      <c r="A586">
        <v>584</v>
      </c>
      <c r="B586">
        <v>628363.3435185045</v>
      </c>
      <c r="C586">
        <v>2743851.019977035</v>
      </c>
    </row>
    <row r="587" spans="1:3">
      <c r="A587">
        <v>585</v>
      </c>
      <c r="B587">
        <v>628362.6637161903</v>
      </c>
      <c r="C587">
        <v>2743850.674411038</v>
      </c>
    </row>
    <row r="588" spans="1:3">
      <c r="A588">
        <v>586</v>
      </c>
      <c r="B588">
        <v>628363.0772108593</v>
      </c>
      <c r="C588">
        <v>2743850.799847012</v>
      </c>
    </row>
    <row r="589" spans="1:3">
      <c r="A589">
        <v>587</v>
      </c>
      <c r="B589">
        <v>628363.0458535331</v>
      </c>
      <c r="C589">
        <v>2743850.821138103</v>
      </c>
    </row>
    <row r="590" spans="1:3">
      <c r="A590">
        <v>588</v>
      </c>
      <c r="B590">
        <v>628362.8310589751</v>
      </c>
      <c r="C590">
        <v>2743850.857875862</v>
      </c>
    </row>
    <row r="591" spans="1:3">
      <c r="A591">
        <v>589</v>
      </c>
      <c r="B591">
        <v>628362.5454771353</v>
      </c>
      <c r="C591">
        <v>2743850.565070434</v>
      </c>
    </row>
    <row r="592" spans="1:3">
      <c r="A592">
        <v>590</v>
      </c>
      <c r="B592">
        <v>628362.2934502753</v>
      </c>
      <c r="C592">
        <v>2743850.521661857</v>
      </c>
    </row>
    <row r="593" spans="1:3">
      <c r="A593">
        <v>591</v>
      </c>
      <c r="B593">
        <v>628362.8162522987</v>
      </c>
      <c r="C593">
        <v>2743850.703060196</v>
      </c>
    </row>
    <row r="594" spans="1:3">
      <c r="A594">
        <v>592</v>
      </c>
      <c r="B594">
        <v>628363.0560935731</v>
      </c>
      <c r="C594">
        <v>2743850.772252174</v>
      </c>
    </row>
    <row r="595" spans="1:3">
      <c r="A595">
        <v>593</v>
      </c>
      <c r="B595">
        <v>628362.6228714163</v>
      </c>
      <c r="C595">
        <v>2743850.640863497</v>
      </c>
    </row>
    <row r="596" spans="1:3">
      <c r="A596">
        <v>594</v>
      </c>
      <c r="B596">
        <v>628362.3502882906</v>
      </c>
      <c r="C596">
        <v>2743850.504014777</v>
      </c>
    </row>
    <row r="597" spans="1:3">
      <c r="A597">
        <v>595</v>
      </c>
      <c r="B597">
        <v>628362.036744441</v>
      </c>
      <c r="C597">
        <v>2743850.385987261</v>
      </c>
    </row>
    <row r="598" spans="1:3">
      <c r="A598">
        <v>596</v>
      </c>
      <c r="B598">
        <v>628362.564571402</v>
      </c>
      <c r="C598">
        <v>2743850.62834192</v>
      </c>
    </row>
    <row r="599" spans="1:3">
      <c r="A599">
        <v>597</v>
      </c>
      <c r="B599">
        <v>628362.4529205041</v>
      </c>
      <c r="C599">
        <v>2743850.550536357</v>
      </c>
    </row>
    <row r="600" spans="1:3">
      <c r="A600">
        <v>598</v>
      </c>
      <c r="B600">
        <v>628361.5556196108</v>
      </c>
      <c r="C600">
        <v>2743850.188553802</v>
      </c>
    </row>
    <row r="601" spans="1:3">
      <c r="A601">
        <v>599</v>
      </c>
      <c r="B601">
        <v>628361.9326773238</v>
      </c>
      <c r="C601">
        <v>2743850.374878078</v>
      </c>
    </row>
    <row r="602" spans="1:3">
      <c r="A602">
        <v>600</v>
      </c>
      <c r="B602">
        <v>628361.5722718851</v>
      </c>
      <c r="C602">
        <v>2743850.140838468</v>
      </c>
    </row>
    <row r="603" spans="1:3">
      <c r="A603">
        <v>601</v>
      </c>
      <c r="B603">
        <v>628361.4878489837</v>
      </c>
      <c r="C603">
        <v>2743850.157967753</v>
      </c>
    </row>
    <row r="604" spans="1:3">
      <c r="A604">
        <v>602</v>
      </c>
      <c r="B604">
        <v>628361.2946020619</v>
      </c>
      <c r="C604">
        <v>2743850.033765256</v>
      </c>
    </row>
    <row r="605" spans="1:3">
      <c r="A605">
        <v>603</v>
      </c>
      <c r="B605">
        <v>628361.2920001948</v>
      </c>
      <c r="C605">
        <v>2743850.068866662</v>
      </c>
    </row>
    <row r="606" spans="1:3">
      <c r="A606">
        <v>604</v>
      </c>
      <c r="B606">
        <v>628361.0919063123</v>
      </c>
      <c r="C606">
        <v>2743849.994489805</v>
      </c>
    </row>
    <row r="607" spans="1:3">
      <c r="A607">
        <v>605</v>
      </c>
      <c r="B607">
        <v>628360.7385484915</v>
      </c>
      <c r="C607">
        <v>2743849.773646325</v>
      </c>
    </row>
    <row r="608" spans="1:3">
      <c r="A608">
        <v>606</v>
      </c>
      <c r="B608">
        <v>628361.309499316</v>
      </c>
      <c r="C608">
        <v>2743850.014813489</v>
      </c>
    </row>
    <row r="609" spans="1:3">
      <c r="A609">
        <v>607</v>
      </c>
      <c r="B609">
        <v>628361.5245437184</v>
      </c>
      <c r="C609">
        <v>2743850.159825649</v>
      </c>
    </row>
    <row r="610" spans="1:3">
      <c r="A610">
        <v>608</v>
      </c>
      <c r="B610">
        <v>628361.3687538943</v>
      </c>
      <c r="C610">
        <v>2743850.104841231</v>
      </c>
    </row>
    <row r="611" spans="1:3">
      <c r="A611">
        <v>609</v>
      </c>
      <c r="B611">
        <v>628360.5320151474</v>
      </c>
      <c r="C611">
        <v>2743849.818208822</v>
      </c>
    </row>
    <row r="612" spans="1:3">
      <c r="A612">
        <v>610</v>
      </c>
      <c r="B612">
        <v>628361.3723835503</v>
      </c>
      <c r="C612">
        <v>2743850.090433286</v>
      </c>
    </row>
    <row r="613" spans="1:3">
      <c r="A613">
        <v>611</v>
      </c>
      <c r="B613">
        <v>628361.5177406844</v>
      </c>
      <c r="C613">
        <v>2743850.171150075</v>
      </c>
    </row>
    <row r="614" spans="1:3">
      <c r="A614">
        <v>612</v>
      </c>
      <c r="B614">
        <v>628361.1699020308</v>
      </c>
      <c r="C614">
        <v>2743850.02062259</v>
      </c>
    </row>
    <row r="615" spans="1:3">
      <c r="A615">
        <v>613</v>
      </c>
      <c r="B615">
        <v>628361.7254929787</v>
      </c>
      <c r="C615">
        <v>2743850.221242343</v>
      </c>
    </row>
    <row r="616" spans="1:3">
      <c r="A616">
        <v>614</v>
      </c>
      <c r="B616">
        <v>628360.9950447088</v>
      </c>
      <c r="C616">
        <v>2743849.951484406</v>
      </c>
    </row>
    <row r="617" spans="1:3">
      <c r="A617">
        <v>615</v>
      </c>
      <c r="B617">
        <v>628361.2934800542</v>
      </c>
      <c r="C617">
        <v>2743850.058564631</v>
      </c>
    </row>
    <row r="618" spans="1:3">
      <c r="A618">
        <v>616</v>
      </c>
      <c r="B618">
        <v>628361.5414154853</v>
      </c>
      <c r="C618">
        <v>2743850.151810906</v>
      </c>
    </row>
    <row r="619" spans="1:3">
      <c r="A619">
        <v>617</v>
      </c>
      <c r="B619">
        <v>628361.6381467897</v>
      </c>
      <c r="C619">
        <v>2743850.197079144</v>
      </c>
    </row>
    <row r="620" spans="1:3">
      <c r="A620">
        <v>618</v>
      </c>
      <c r="B620">
        <v>628361.7704680886</v>
      </c>
      <c r="C620">
        <v>2743850.268610155</v>
      </c>
    </row>
    <row r="621" spans="1:3">
      <c r="A621">
        <v>619</v>
      </c>
      <c r="B621">
        <v>628361.6928633704</v>
      </c>
      <c r="C621">
        <v>2743850.200743175</v>
      </c>
    </row>
    <row r="622" spans="1:3">
      <c r="A622">
        <v>620</v>
      </c>
      <c r="B622">
        <v>628361.5013956149</v>
      </c>
      <c r="C622">
        <v>2743850.144186156</v>
      </c>
    </row>
    <row r="623" spans="1:3">
      <c r="A623">
        <v>621</v>
      </c>
      <c r="B623">
        <v>628361.4478580763</v>
      </c>
      <c r="C623">
        <v>2743850.106593885</v>
      </c>
    </row>
    <row r="624" spans="1:3">
      <c r="A624">
        <v>622</v>
      </c>
      <c r="B624">
        <v>628361.4270213456</v>
      </c>
      <c r="C624">
        <v>2743850.086453698</v>
      </c>
    </row>
    <row r="625" spans="1:3">
      <c r="A625">
        <v>623</v>
      </c>
      <c r="B625">
        <v>628361.4553880477</v>
      </c>
      <c r="C625">
        <v>2743850.102802004</v>
      </c>
    </row>
    <row r="626" spans="1:3">
      <c r="A626">
        <v>624</v>
      </c>
      <c r="B626">
        <v>628361.4979762466</v>
      </c>
      <c r="C626">
        <v>2743850.103283376</v>
      </c>
    </row>
    <row r="627" spans="1:3">
      <c r="A627">
        <v>625</v>
      </c>
      <c r="B627">
        <v>628361.4040401418</v>
      </c>
      <c r="C627">
        <v>2743850.063406467</v>
      </c>
    </row>
    <row r="628" spans="1:3">
      <c r="A628">
        <v>626</v>
      </c>
      <c r="B628">
        <v>628361.4954337132</v>
      </c>
      <c r="C628">
        <v>2743850.106907832</v>
      </c>
    </row>
    <row r="629" spans="1:3">
      <c r="A629">
        <v>627</v>
      </c>
      <c r="B629">
        <v>628361.6108525309</v>
      </c>
      <c r="C629">
        <v>2743850.140116167</v>
      </c>
    </row>
    <row r="630" spans="1:3">
      <c r="A630">
        <v>628</v>
      </c>
      <c r="B630">
        <v>628361.5646631708</v>
      </c>
      <c r="C630">
        <v>2743850.111848713</v>
      </c>
    </row>
    <row r="631" spans="1:3">
      <c r="A631">
        <v>629</v>
      </c>
      <c r="B631">
        <v>628361.4096214101</v>
      </c>
      <c r="C631">
        <v>2743850.030319422</v>
      </c>
    </row>
    <row r="632" spans="1:3">
      <c r="A632">
        <v>630</v>
      </c>
      <c r="B632">
        <v>628361.284451718</v>
      </c>
      <c r="C632">
        <v>2743849.975076733</v>
      </c>
    </row>
    <row r="633" spans="1:3">
      <c r="A633">
        <v>631</v>
      </c>
      <c r="B633">
        <v>628361.1101545257</v>
      </c>
      <c r="C633">
        <v>2743849.913061982</v>
      </c>
    </row>
    <row r="634" spans="1:3">
      <c r="A634">
        <v>632</v>
      </c>
      <c r="B634">
        <v>628361.1843337312</v>
      </c>
      <c r="C634">
        <v>2743849.925857175</v>
      </c>
    </row>
    <row r="635" spans="1:3">
      <c r="A635">
        <v>633</v>
      </c>
      <c r="B635">
        <v>628361.4185465896</v>
      </c>
      <c r="C635">
        <v>2743850.038857336</v>
      </c>
    </row>
    <row r="636" spans="1:3">
      <c r="A636">
        <v>634</v>
      </c>
      <c r="B636">
        <v>628361.4032448785</v>
      </c>
      <c r="C636">
        <v>2743850.019217928</v>
      </c>
    </row>
    <row r="637" spans="1:3">
      <c r="A637">
        <v>635</v>
      </c>
      <c r="B637">
        <v>628361.002804198</v>
      </c>
      <c r="C637">
        <v>2743849.835840242</v>
      </c>
    </row>
    <row r="638" spans="1:3">
      <c r="A638">
        <v>636</v>
      </c>
      <c r="B638">
        <v>628361.3352556081</v>
      </c>
      <c r="C638">
        <v>2743850.00673685</v>
      </c>
    </row>
    <row r="639" spans="1:3">
      <c r="A639">
        <v>637</v>
      </c>
      <c r="B639">
        <v>628361.3474679239</v>
      </c>
      <c r="C639">
        <v>2743849.975338299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13165770.47773826</v>
      </c>
      <c r="C2">
        <v>0</v>
      </c>
    </row>
    <row r="3" spans="1:3">
      <c r="A3">
        <v>1</v>
      </c>
      <c r="B3">
        <v>69708807.8449709</v>
      </c>
      <c r="C3">
        <v>754179.2241224723</v>
      </c>
    </row>
    <row r="4" spans="1:3">
      <c r="A4">
        <v>2</v>
      </c>
      <c r="B4">
        <v>68878152.11876418</v>
      </c>
      <c r="C4">
        <v>754512.4280694094</v>
      </c>
    </row>
    <row r="5" spans="1:3">
      <c r="A5">
        <v>3</v>
      </c>
      <c r="B5">
        <v>68051179.85018411</v>
      </c>
      <c r="C5">
        <v>754876.5087762056</v>
      </c>
    </row>
    <row r="6" spans="1:3">
      <c r="A6">
        <v>4</v>
      </c>
      <c r="B6">
        <v>67228279.97337478</v>
      </c>
      <c r="C6">
        <v>755272.1602283774</v>
      </c>
    </row>
    <row r="7" spans="1:3">
      <c r="A7">
        <v>5</v>
      </c>
      <c r="B7">
        <v>66407423.01815663</v>
      </c>
      <c r="C7">
        <v>755700.6512149759</v>
      </c>
    </row>
    <row r="8" spans="1:3">
      <c r="A8">
        <v>6</v>
      </c>
      <c r="B8">
        <v>65587129.68706077</v>
      </c>
      <c r="C8">
        <v>756163.8178005402</v>
      </c>
    </row>
    <row r="9" spans="1:3">
      <c r="A9">
        <v>7</v>
      </c>
      <c r="B9">
        <v>64766909.51625024</v>
      </c>
      <c r="C9">
        <v>756664.0836890759</v>
      </c>
    </row>
    <row r="10" spans="1:3">
      <c r="A10">
        <v>8</v>
      </c>
      <c r="B10">
        <v>63948698.70824119</v>
      </c>
      <c r="C10">
        <v>757204.5083174779</v>
      </c>
    </row>
    <row r="11" spans="1:3">
      <c r="A11">
        <v>9</v>
      </c>
      <c r="B11">
        <v>63134439.95106335</v>
      </c>
      <c r="C11">
        <v>757788.864781409</v>
      </c>
    </row>
    <row r="12" spans="1:3">
      <c r="A12">
        <v>10</v>
      </c>
      <c r="B12">
        <v>62322528.20783364</v>
      </c>
      <c r="C12">
        <v>758421.7522569455</v>
      </c>
    </row>
    <row r="13" spans="1:3">
      <c r="A13">
        <v>11</v>
      </c>
      <c r="B13">
        <v>61511474.6747705</v>
      </c>
      <c r="C13">
        <v>759108.7507125703</v>
      </c>
    </row>
    <row r="14" spans="1:3">
      <c r="A14">
        <v>12</v>
      </c>
      <c r="B14">
        <v>60673382.19662205</v>
      </c>
      <c r="C14">
        <v>759660.4997782852</v>
      </c>
    </row>
    <row r="15" spans="1:3">
      <c r="A15">
        <v>13</v>
      </c>
      <c r="B15">
        <v>59839205.95760911</v>
      </c>
      <c r="C15">
        <v>760276.2433863521</v>
      </c>
    </row>
    <row r="16" spans="1:3">
      <c r="A16">
        <v>14</v>
      </c>
      <c r="B16">
        <v>59011000.09754035</v>
      </c>
      <c r="C16">
        <v>760963.2174739343</v>
      </c>
    </row>
    <row r="17" spans="1:3">
      <c r="A17">
        <v>15</v>
      </c>
      <c r="B17">
        <v>58191554.65061544</v>
      </c>
      <c r="C17">
        <v>761730.3330580787</v>
      </c>
    </row>
    <row r="18" spans="1:3">
      <c r="A18">
        <v>16</v>
      </c>
      <c r="B18">
        <v>38966301.49780104</v>
      </c>
      <c r="C18">
        <v>597612.6752965667</v>
      </c>
    </row>
    <row r="19" spans="1:3">
      <c r="A19">
        <v>17</v>
      </c>
      <c r="B19">
        <v>32358428.61795095</v>
      </c>
      <c r="C19">
        <v>546729.1915057816</v>
      </c>
    </row>
    <row r="20" spans="1:3">
      <c r="A20">
        <v>18</v>
      </c>
      <c r="B20">
        <v>30475444.70146416</v>
      </c>
      <c r="C20">
        <v>539318.5225506831</v>
      </c>
    </row>
    <row r="21" spans="1:3">
      <c r="A21">
        <v>19</v>
      </c>
      <c r="B21">
        <v>29077243.13914145</v>
      </c>
      <c r="C21">
        <v>534882.3686533212</v>
      </c>
    </row>
    <row r="22" spans="1:3">
      <c r="A22">
        <v>20</v>
      </c>
      <c r="B22">
        <v>28984217.32043925</v>
      </c>
      <c r="C22">
        <v>536496.3341051275</v>
      </c>
    </row>
    <row r="23" spans="1:3">
      <c r="A23">
        <v>21</v>
      </c>
      <c r="B23">
        <v>27923603.00188425</v>
      </c>
      <c r="C23">
        <v>533240.5780899919</v>
      </c>
    </row>
    <row r="24" spans="1:3">
      <c r="A24">
        <v>22</v>
      </c>
      <c r="B24">
        <v>27826140.0944406</v>
      </c>
      <c r="C24">
        <v>534790.7988904543</v>
      </c>
    </row>
    <row r="25" spans="1:3">
      <c r="A25">
        <v>23</v>
      </c>
      <c r="B25">
        <v>26993713.72063248</v>
      </c>
      <c r="C25">
        <v>532437.1803962984</v>
      </c>
    </row>
    <row r="26" spans="1:3">
      <c r="A26">
        <v>24</v>
      </c>
      <c r="B26">
        <v>26893946.87730877</v>
      </c>
      <c r="C26">
        <v>533939.1032840149</v>
      </c>
    </row>
    <row r="27" spans="1:3">
      <c r="A27">
        <v>25</v>
      </c>
      <c r="B27">
        <v>26220678.61000615</v>
      </c>
      <c r="C27">
        <v>532124.3972902207</v>
      </c>
    </row>
    <row r="28" spans="1:3">
      <c r="A28">
        <v>26</v>
      </c>
      <c r="B28">
        <v>26119805.79124828</v>
      </c>
      <c r="C28">
        <v>533587.3560954491</v>
      </c>
    </row>
    <row r="29" spans="1:3">
      <c r="A29">
        <v>27</v>
      </c>
      <c r="B29">
        <v>25571273.65831716</v>
      </c>
      <c r="C29">
        <v>532111.411554246</v>
      </c>
    </row>
    <row r="30" spans="1:3">
      <c r="A30">
        <v>28</v>
      </c>
      <c r="B30">
        <v>25605959.66051173</v>
      </c>
      <c r="C30">
        <v>532163.0160017126</v>
      </c>
    </row>
    <row r="31" spans="1:3">
      <c r="A31">
        <v>29</v>
      </c>
      <c r="B31">
        <v>25877999.49530037</v>
      </c>
      <c r="C31">
        <v>528120.6493038043</v>
      </c>
    </row>
    <row r="32" spans="1:3">
      <c r="A32">
        <v>30</v>
      </c>
      <c r="B32">
        <v>25605742.66409795</v>
      </c>
      <c r="C32">
        <v>532167.0096961431</v>
      </c>
    </row>
    <row r="33" spans="1:3">
      <c r="A33">
        <v>31</v>
      </c>
      <c r="B33">
        <v>25878460.40178661</v>
      </c>
      <c r="C33">
        <v>528128.2621285092</v>
      </c>
    </row>
    <row r="34" spans="1:3">
      <c r="A34">
        <v>32</v>
      </c>
      <c r="B34">
        <v>25003352.07226059</v>
      </c>
      <c r="C34">
        <v>526277.9610071298</v>
      </c>
    </row>
    <row r="35" spans="1:3">
      <c r="A35">
        <v>33</v>
      </c>
      <c r="B35">
        <v>23407338.99924268</v>
      </c>
      <c r="C35">
        <v>525230.082595886</v>
      </c>
    </row>
    <row r="36" spans="1:3">
      <c r="A36">
        <v>34</v>
      </c>
      <c r="B36">
        <v>22451335.2935665</v>
      </c>
      <c r="C36">
        <v>525006.6784990581</v>
      </c>
    </row>
    <row r="37" spans="1:3">
      <c r="A37">
        <v>35</v>
      </c>
      <c r="B37">
        <v>21664358.8594121</v>
      </c>
      <c r="C37">
        <v>525640.6592835955</v>
      </c>
    </row>
    <row r="38" spans="1:3">
      <c r="A38">
        <v>36</v>
      </c>
      <c r="B38">
        <v>20982005.61140968</v>
      </c>
      <c r="C38">
        <v>532585.1235128627</v>
      </c>
    </row>
    <row r="39" spans="1:3">
      <c r="A39">
        <v>37</v>
      </c>
      <c r="B39">
        <v>20760945.5494655</v>
      </c>
      <c r="C39">
        <v>535031.3714521778</v>
      </c>
    </row>
    <row r="40" spans="1:3">
      <c r="A40">
        <v>38</v>
      </c>
      <c r="B40">
        <v>20733787.67026532</v>
      </c>
      <c r="C40">
        <v>536137.4463968587</v>
      </c>
    </row>
    <row r="41" spans="1:3">
      <c r="A41">
        <v>39</v>
      </c>
      <c r="B41">
        <v>20288435.34353699</v>
      </c>
      <c r="C41">
        <v>535821.6830420343</v>
      </c>
    </row>
    <row r="42" spans="1:3">
      <c r="A42">
        <v>40</v>
      </c>
      <c r="B42">
        <v>19914059.49565179</v>
      </c>
      <c r="C42">
        <v>537016.309578585</v>
      </c>
    </row>
    <row r="43" spans="1:3">
      <c r="A43">
        <v>41</v>
      </c>
      <c r="B43">
        <v>19818172.69721861</v>
      </c>
      <c r="C43">
        <v>535247.6406674734</v>
      </c>
    </row>
    <row r="44" spans="1:3">
      <c r="A44">
        <v>42</v>
      </c>
      <c r="B44">
        <v>19873089.17364088</v>
      </c>
      <c r="C44">
        <v>534195.7445497401</v>
      </c>
    </row>
    <row r="45" spans="1:3">
      <c r="A45">
        <v>43</v>
      </c>
      <c r="B45">
        <v>19551317.79917373</v>
      </c>
      <c r="C45">
        <v>536124.4690902501</v>
      </c>
    </row>
    <row r="46" spans="1:3">
      <c r="A46">
        <v>44</v>
      </c>
      <c r="B46">
        <v>19602166.52703598</v>
      </c>
      <c r="C46">
        <v>535120.7386549006</v>
      </c>
    </row>
    <row r="47" spans="1:3">
      <c r="A47">
        <v>45</v>
      </c>
      <c r="B47">
        <v>19353045.88105374</v>
      </c>
      <c r="C47">
        <v>536820.7753043652</v>
      </c>
    </row>
    <row r="48" spans="1:3">
      <c r="A48">
        <v>46</v>
      </c>
      <c r="B48">
        <v>19379932.93671211</v>
      </c>
      <c r="C48">
        <v>536492.9692291408</v>
      </c>
    </row>
    <row r="49" spans="1:3">
      <c r="A49">
        <v>47</v>
      </c>
      <c r="B49">
        <v>19260961.85836672</v>
      </c>
      <c r="C49">
        <v>535584.590377594</v>
      </c>
    </row>
    <row r="50" spans="1:3">
      <c r="A50">
        <v>48</v>
      </c>
      <c r="B50">
        <v>19303551.62396333</v>
      </c>
      <c r="C50">
        <v>535530.5519661133</v>
      </c>
    </row>
    <row r="51" spans="1:3">
      <c r="A51">
        <v>49</v>
      </c>
      <c r="B51">
        <v>18621108.13149828</v>
      </c>
      <c r="C51">
        <v>543290.9960202519</v>
      </c>
    </row>
    <row r="52" spans="1:3">
      <c r="A52">
        <v>50</v>
      </c>
      <c r="B52">
        <v>18178378.64832323</v>
      </c>
      <c r="C52">
        <v>549766.6250260901</v>
      </c>
    </row>
    <row r="53" spans="1:3">
      <c r="A53">
        <v>51</v>
      </c>
      <c r="B53">
        <v>17736033.33354213</v>
      </c>
      <c r="C53">
        <v>557515.9501209668</v>
      </c>
    </row>
    <row r="54" spans="1:3">
      <c r="A54">
        <v>52</v>
      </c>
      <c r="B54">
        <v>17357182.92404781</v>
      </c>
      <c r="C54">
        <v>562188.4917774119</v>
      </c>
    </row>
    <row r="55" spans="1:3">
      <c r="A55">
        <v>53</v>
      </c>
      <c r="B55">
        <v>17138282.29792136</v>
      </c>
      <c r="C55">
        <v>566896.2931461809</v>
      </c>
    </row>
    <row r="56" spans="1:3">
      <c r="A56">
        <v>54</v>
      </c>
      <c r="B56">
        <v>17000764.24844971</v>
      </c>
      <c r="C56">
        <v>568780.0100140637</v>
      </c>
    </row>
    <row r="57" spans="1:3">
      <c r="A57">
        <v>55</v>
      </c>
      <c r="B57">
        <v>16999044.18483756</v>
      </c>
      <c r="C57">
        <v>569635.4858960698</v>
      </c>
    </row>
    <row r="58" spans="1:3">
      <c r="A58">
        <v>56</v>
      </c>
      <c r="B58">
        <v>16705904.25959854</v>
      </c>
      <c r="C58">
        <v>577314.31423366</v>
      </c>
    </row>
    <row r="59" spans="1:3">
      <c r="A59">
        <v>57</v>
      </c>
      <c r="B59">
        <v>16464874.61467603</v>
      </c>
      <c r="C59">
        <v>583774.7526882985</v>
      </c>
    </row>
    <row r="60" spans="1:3">
      <c r="A60">
        <v>58</v>
      </c>
      <c r="B60">
        <v>16387113.18399061</v>
      </c>
      <c r="C60">
        <v>585175.8989176913</v>
      </c>
    </row>
    <row r="61" spans="1:3">
      <c r="A61">
        <v>59</v>
      </c>
      <c r="B61">
        <v>16394923.5858754</v>
      </c>
      <c r="C61">
        <v>586122.6634439712</v>
      </c>
    </row>
    <row r="62" spans="1:3">
      <c r="A62">
        <v>60</v>
      </c>
      <c r="B62">
        <v>16293054.667059</v>
      </c>
      <c r="C62">
        <v>587984.3808082233</v>
      </c>
    </row>
    <row r="63" spans="1:3">
      <c r="A63">
        <v>61</v>
      </c>
      <c r="B63">
        <v>16303526.67413963</v>
      </c>
      <c r="C63">
        <v>588334.3252345738</v>
      </c>
    </row>
    <row r="64" spans="1:3">
      <c r="A64">
        <v>62</v>
      </c>
      <c r="B64">
        <v>16096400.94384319</v>
      </c>
      <c r="C64">
        <v>594136.2737264964</v>
      </c>
    </row>
    <row r="65" spans="1:3">
      <c r="A65">
        <v>63</v>
      </c>
      <c r="B65">
        <v>16048750.77822451</v>
      </c>
      <c r="C65">
        <v>595222.1153484416</v>
      </c>
    </row>
    <row r="66" spans="1:3">
      <c r="A66">
        <v>64</v>
      </c>
      <c r="B66">
        <v>16067408.17982021</v>
      </c>
      <c r="C66">
        <v>595092.0556512673</v>
      </c>
    </row>
    <row r="67" spans="1:3">
      <c r="A67">
        <v>65</v>
      </c>
      <c r="B67">
        <v>15840882.15046955</v>
      </c>
      <c r="C67">
        <v>600318.1174204677</v>
      </c>
    </row>
    <row r="68" spans="1:3">
      <c r="A68">
        <v>66</v>
      </c>
      <c r="B68">
        <v>15556109.22617219</v>
      </c>
      <c r="C68">
        <v>609256.3527433843</v>
      </c>
    </row>
    <row r="69" spans="1:3">
      <c r="A69">
        <v>67</v>
      </c>
      <c r="B69">
        <v>15326484.40515652</v>
      </c>
      <c r="C69">
        <v>616392.2412480097</v>
      </c>
    </row>
    <row r="70" spans="1:3">
      <c r="A70">
        <v>68</v>
      </c>
      <c r="B70">
        <v>15104896.53088526</v>
      </c>
      <c r="C70">
        <v>626521.0693216011</v>
      </c>
    </row>
    <row r="71" spans="1:3">
      <c r="A71">
        <v>69</v>
      </c>
      <c r="B71">
        <v>14965139.15137663</v>
      </c>
      <c r="C71">
        <v>632542.7798337762</v>
      </c>
    </row>
    <row r="72" spans="1:3">
      <c r="A72">
        <v>70</v>
      </c>
      <c r="B72">
        <v>14862769.6623821</v>
      </c>
      <c r="C72">
        <v>637759.6846100728</v>
      </c>
    </row>
    <row r="73" spans="1:3">
      <c r="A73">
        <v>71</v>
      </c>
      <c r="B73">
        <v>14746787.07183067</v>
      </c>
      <c r="C73">
        <v>643641.3735120187</v>
      </c>
    </row>
    <row r="74" spans="1:3">
      <c r="A74">
        <v>72</v>
      </c>
      <c r="B74">
        <v>14579304.27004402</v>
      </c>
      <c r="C74">
        <v>650179.0013182863</v>
      </c>
    </row>
    <row r="75" spans="1:3">
      <c r="A75">
        <v>73</v>
      </c>
      <c r="B75">
        <v>14429008.86019026</v>
      </c>
      <c r="C75">
        <v>657151.9297071006</v>
      </c>
    </row>
    <row r="76" spans="1:3">
      <c r="A76">
        <v>74</v>
      </c>
      <c r="B76">
        <v>14342215.23530787</v>
      </c>
      <c r="C76">
        <v>660756.5127237284</v>
      </c>
    </row>
    <row r="77" spans="1:3">
      <c r="A77">
        <v>75</v>
      </c>
      <c r="B77">
        <v>14300548.62224483</v>
      </c>
      <c r="C77">
        <v>663752.315482633</v>
      </c>
    </row>
    <row r="78" spans="1:3">
      <c r="A78">
        <v>76</v>
      </c>
      <c r="B78">
        <v>14303727.55289605</v>
      </c>
      <c r="C78">
        <v>662688.4361416727</v>
      </c>
    </row>
    <row r="79" spans="1:3">
      <c r="A79">
        <v>77</v>
      </c>
      <c r="B79">
        <v>14244598.28403691</v>
      </c>
      <c r="C79">
        <v>666804.2587126456</v>
      </c>
    </row>
    <row r="80" spans="1:3">
      <c r="A80">
        <v>78</v>
      </c>
      <c r="B80">
        <v>14252749.88314078</v>
      </c>
      <c r="C80">
        <v>666143.0880717835</v>
      </c>
    </row>
    <row r="81" spans="1:3">
      <c r="A81">
        <v>79</v>
      </c>
      <c r="B81">
        <v>14155284.75087477</v>
      </c>
      <c r="C81">
        <v>671734.7897466957</v>
      </c>
    </row>
    <row r="82" spans="1:3">
      <c r="A82">
        <v>80</v>
      </c>
      <c r="B82">
        <v>14132396.17870308</v>
      </c>
      <c r="C82">
        <v>674176.5238871612</v>
      </c>
    </row>
    <row r="83" spans="1:3">
      <c r="A83">
        <v>81</v>
      </c>
      <c r="B83">
        <v>14130246.08438411</v>
      </c>
      <c r="C83">
        <v>674934.698194101</v>
      </c>
    </row>
    <row r="84" spans="1:3">
      <c r="A84">
        <v>82</v>
      </c>
      <c r="B84">
        <v>13969035.45816847</v>
      </c>
      <c r="C84">
        <v>684991.330812338</v>
      </c>
    </row>
    <row r="85" spans="1:3">
      <c r="A85">
        <v>83</v>
      </c>
      <c r="B85">
        <v>13842374.28401462</v>
      </c>
      <c r="C85">
        <v>694448.1934360657</v>
      </c>
    </row>
    <row r="86" spans="1:3">
      <c r="A86">
        <v>84</v>
      </c>
      <c r="B86">
        <v>13709670.15016143</v>
      </c>
      <c r="C86">
        <v>702291.9303455157</v>
      </c>
    </row>
    <row r="87" spans="1:3">
      <c r="A87">
        <v>85</v>
      </c>
      <c r="B87">
        <v>13611123.13661389</v>
      </c>
      <c r="C87">
        <v>709054.1030305558</v>
      </c>
    </row>
    <row r="88" spans="1:3">
      <c r="A88">
        <v>86</v>
      </c>
      <c r="B88">
        <v>13536622.95157131</v>
      </c>
      <c r="C88">
        <v>713832.3945448627</v>
      </c>
    </row>
    <row r="89" spans="1:3">
      <c r="A89">
        <v>87</v>
      </c>
      <c r="B89">
        <v>13456414.33908022</v>
      </c>
      <c r="C89">
        <v>719474.8486165184</v>
      </c>
    </row>
    <row r="90" spans="1:3">
      <c r="A90">
        <v>88</v>
      </c>
      <c r="B90">
        <v>13345861.22199461</v>
      </c>
      <c r="C90">
        <v>729511.4517836852</v>
      </c>
    </row>
    <row r="91" spans="1:3">
      <c r="A91">
        <v>89</v>
      </c>
      <c r="B91">
        <v>13244819.36633692</v>
      </c>
      <c r="C91">
        <v>738615.4310697546</v>
      </c>
    </row>
    <row r="92" spans="1:3">
      <c r="A92">
        <v>90</v>
      </c>
      <c r="B92">
        <v>13187127.67518397</v>
      </c>
      <c r="C92">
        <v>744891.8327472496</v>
      </c>
    </row>
    <row r="93" spans="1:3">
      <c r="A93">
        <v>91</v>
      </c>
      <c r="B93">
        <v>13157715.2777696</v>
      </c>
      <c r="C93">
        <v>746794.3144863674</v>
      </c>
    </row>
    <row r="94" spans="1:3">
      <c r="A94">
        <v>92</v>
      </c>
      <c r="B94">
        <v>13161373.20493311</v>
      </c>
      <c r="C94">
        <v>747622.9281403064</v>
      </c>
    </row>
    <row r="95" spans="1:3">
      <c r="A95">
        <v>93</v>
      </c>
      <c r="B95">
        <v>13120058.58893098</v>
      </c>
      <c r="C95">
        <v>750092.1751919135</v>
      </c>
    </row>
    <row r="96" spans="1:3">
      <c r="A96">
        <v>94</v>
      </c>
      <c r="B96">
        <v>13119125.8764423</v>
      </c>
      <c r="C96">
        <v>749902.5648128497</v>
      </c>
    </row>
    <row r="97" spans="1:3">
      <c r="A97">
        <v>95</v>
      </c>
      <c r="B97">
        <v>13059071.66673176</v>
      </c>
      <c r="C97">
        <v>755391.2811657621</v>
      </c>
    </row>
    <row r="98" spans="1:3">
      <c r="A98">
        <v>96</v>
      </c>
      <c r="B98">
        <v>12988307.20374688</v>
      </c>
      <c r="C98">
        <v>763174.1190163379</v>
      </c>
    </row>
    <row r="99" spans="1:3">
      <c r="A99">
        <v>97</v>
      </c>
      <c r="B99">
        <v>12918634.0259391</v>
      </c>
      <c r="C99">
        <v>769939.9711174361</v>
      </c>
    </row>
    <row r="100" spans="1:3">
      <c r="A100">
        <v>98</v>
      </c>
      <c r="B100">
        <v>12850771.08603142</v>
      </c>
      <c r="C100">
        <v>775803.0571160011</v>
      </c>
    </row>
    <row r="101" spans="1:3">
      <c r="A101">
        <v>99</v>
      </c>
      <c r="B101">
        <v>12780138.62306732</v>
      </c>
      <c r="C101">
        <v>782225.9462829118</v>
      </c>
    </row>
    <row r="102" spans="1:3">
      <c r="A102">
        <v>100</v>
      </c>
      <c r="B102">
        <v>12702940.95133544</v>
      </c>
      <c r="C102">
        <v>792418.3460298378</v>
      </c>
    </row>
    <row r="103" spans="1:3">
      <c r="A103">
        <v>101</v>
      </c>
      <c r="B103">
        <v>12645260.53181074</v>
      </c>
      <c r="C103">
        <v>799951.3387803079</v>
      </c>
    </row>
    <row r="104" spans="1:3">
      <c r="A104">
        <v>102</v>
      </c>
      <c r="B104">
        <v>12601695.83830956</v>
      </c>
      <c r="C104">
        <v>806359.2989386558</v>
      </c>
    </row>
    <row r="105" spans="1:3">
      <c r="A105">
        <v>103</v>
      </c>
      <c r="B105">
        <v>12553816.65795682</v>
      </c>
      <c r="C105">
        <v>813273.3814869024</v>
      </c>
    </row>
    <row r="106" spans="1:3">
      <c r="A106">
        <v>104</v>
      </c>
      <c r="B106">
        <v>12486185.8154005</v>
      </c>
      <c r="C106">
        <v>821685.3454488926</v>
      </c>
    </row>
    <row r="107" spans="1:3">
      <c r="A107">
        <v>105</v>
      </c>
      <c r="B107">
        <v>12420220.7426012</v>
      </c>
      <c r="C107">
        <v>830713.0252151653</v>
      </c>
    </row>
    <row r="108" spans="1:3">
      <c r="A108">
        <v>106</v>
      </c>
      <c r="B108">
        <v>12376864.27731157</v>
      </c>
      <c r="C108">
        <v>835897.8313792576</v>
      </c>
    </row>
    <row r="109" spans="1:3">
      <c r="A109">
        <v>107</v>
      </c>
      <c r="B109">
        <v>12354967.93821113</v>
      </c>
      <c r="C109">
        <v>839951.6550182427</v>
      </c>
    </row>
    <row r="110" spans="1:3">
      <c r="A110">
        <v>108</v>
      </c>
      <c r="B110">
        <v>12356029.82404091</v>
      </c>
      <c r="C110">
        <v>838846.4422471068</v>
      </c>
    </row>
    <row r="111" spans="1:3">
      <c r="A111">
        <v>109</v>
      </c>
      <c r="B111">
        <v>12327054.81291461</v>
      </c>
      <c r="C111">
        <v>844769.8408908091</v>
      </c>
    </row>
    <row r="112" spans="1:3">
      <c r="A112">
        <v>110</v>
      </c>
      <c r="B112">
        <v>12306768.50987921</v>
      </c>
      <c r="C112">
        <v>847798.1465228142</v>
      </c>
    </row>
    <row r="113" spans="1:3">
      <c r="A113">
        <v>111</v>
      </c>
      <c r="B113">
        <v>12306241.63069251</v>
      </c>
      <c r="C113">
        <v>848359.868922164</v>
      </c>
    </row>
    <row r="114" spans="1:3">
      <c r="A114">
        <v>112</v>
      </c>
      <c r="B114">
        <v>12252132.66455677</v>
      </c>
      <c r="C114">
        <v>856550.1979456623</v>
      </c>
    </row>
    <row r="115" spans="1:3">
      <c r="A115">
        <v>113</v>
      </c>
      <c r="B115">
        <v>12205205.80985057</v>
      </c>
      <c r="C115">
        <v>864669.1499590226</v>
      </c>
    </row>
    <row r="116" spans="1:3">
      <c r="A116">
        <v>114</v>
      </c>
      <c r="B116">
        <v>12160056.64524928</v>
      </c>
      <c r="C116">
        <v>873583.2452752803</v>
      </c>
    </row>
    <row r="117" spans="1:3">
      <c r="A117">
        <v>115</v>
      </c>
      <c r="B117">
        <v>12114571.41501971</v>
      </c>
      <c r="C117">
        <v>883042.1875955221</v>
      </c>
    </row>
    <row r="118" spans="1:3">
      <c r="A118">
        <v>116</v>
      </c>
      <c r="B118">
        <v>12064932.7110198</v>
      </c>
      <c r="C118">
        <v>890969.4886712256</v>
      </c>
    </row>
    <row r="119" spans="1:3">
      <c r="A119">
        <v>117</v>
      </c>
      <c r="B119">
        <v>12027281.36614885</v>
      </c>
      <c r="C119">
        <v>897557.7298928106</v>
      </c>
    </row>
    <row r="120" spans="1:3">
      <c r="A120">
        <v>118</v>
      </c>
      <c r="B120">
        <v>11999095.53859014</v>
      </c>
      <c r="C120">
        <v>902073.1903107453</v>
      </c>
    </row>
    <row r="121" spans="1:3">
      <c r="A121">
        <v>119</v>
      </c>
      <c r="B121">
        <v>11969092.34199682</v>
      </c>
      <c r="C121">
        <v>907332.5812964214</v>
      </c>
    </row>
    <row r="122" spans="1:3">
      <c r="A122">
        <v>120</v>
      </c>
      <c r="B122">
        <v>11925698.46555391</v>
      </c>
      <c r="C122">
        <v>916967.2510766711</v>
      </c>
    </row>
    <row r="123" spans="1:3">
      <c r="A123">
        <v>121</v>
      </c>
      <c r="B123">
        <v>11881638.57333927</v>
      </c>
      <c r="C123">
        <v>926738.7504226847</v>
      </c>
    </row>
    <row r="124" spans="1:3">
      <c r="A124">
        <v>122</v>
      </c>
      <c r="B124">
        <v>11851137.00242642</v>
      </c>
      <c r="C124">
        <v>934725.2738204428</v>
      </c>
    </row>
    <row r="125" spans="1:3">
      <c r="A125">
        <v>123</v>
      </c>
      <c r="B125">
        <v>11835283.13331074</v>
      </c>
      <c r="C125">
        <v>937581.1690289888</v>
      </c>
    </row>
    <row r="126" spans="1:3">
      <c r="A126">
        <v>124</v>
      </c>
      <c r="B126">
        <v>11836114.15446488</v>
      </c>
      <c r="C126">
        <v>938473.1423479994</v>
      </c>
    </row>
    <row r="127" spans="1:3">
      <c r="A127">
        <v>125</v>
      </c>
      <c r="B127">
        <v>11815527.50795151</v>
      </c>
      <c r="C127">
        <v>941479.2171898014</v>
      </c>
    </row>
    <row r="128" spans="1:3">
      <c r="A128">
        <v>126</v>
      </c>
      <c r="B128">
        <v>11802323.23357315</v>
      </c>
      <c r="C128">
        <v>944902.061470488</v>
      </c>
    </row>
    <row r="129" spans="1:3">
      <c r="A129">
        <v>127</v>
      </c>
      <c r="B129">
        <v>11802964.39780688</v>
      </c>
      <c r="C129">
        <v>945364.6656732683</v>
      </c>
    </row>
    <row r="130" spans="1:3">
      <c r="A130">
        <v>128</v>
      </c>
      <c r="B130">
        <v>11765730.63760962</v>
      </c>
      <c r="C130">
        <v>954089.3709688785</v>
      </c>
    </row>
    <row r="131" spans="1:3">
      <c r="A131">
        <v>129</v>
      </c>
      <c r="B131">
        <v>11733395.15935996</v>
      </c>
      <c r="C131">
        <v>961814.0039943598</v>
      </c>
    </row>
    <row r="132" spans="1:3">
      <c r="A132">
        <v>130</v>
      </c>
      <c r="B132">
        <v>11702722.36224017</v>
      </c>
      <c r="C132">
        <v>968625.5614116024</v>
      </c>
    </row>
    <row r="133" spans="1:3">
      <c r="A133">
        <v>131</v>
      </c>
      <c r="B133">
        <v>11671942.19390438</v>
      </c>
      <c r="C133">
        <v>975436.7685367172</v>
      </c>
    </row>
    <row r="134" spans="1:3">
      <c r="A134">
        <v>132</v>
      </c>
      <c r="B134">
        <v>11638872.70690288</v>
      </c>
      <c r="C134">
        <v>985736.4677202679</v>
      </c>
    </row>
    <row r="135" spans="1:3">
      <c r="A135">
        <v>133</v>
      </c>
      <c r="B135">
        <v>11613748.8456236</v>
      </c>
      <c r="C135">
        <v>993555.1160385793</v>
      </c>
    </row>
    <row r="136" spans="1:3">
      <c r="A136">
        <v>134</v>
      </c>
      <c r="B136">
        <v>11595334.81447184</v>
      </c>
      <c r="C136">
        <v>1000026.496889273</v>
      </c>
    </row>
    <row r="137" spans="1:3">
      <c r="A137">
        <v>135</v>
      </c>
      <c r="B137">
        <v>11576001.28651172</v>
      </c>
      <c r="C137">
        <v>1006670.756906654</v>
      </c>
    </row>
    <row r="138" spans="1:3">
      <c r="A138">
        <v>136</v>
      </c>
      <c r="B138">
        <v>11547355.51911432</v>
      </c>
      <c r="C138">
        <v>1014955.887786067</v>
      </c>
    </row>
    <row r="139" spans="1:3">
      <c r="A139">
        <v>137</v>
      </c>
      <c r="B139">
        <v>11517262.91708169</v>
      </c>
      <c r="C139">
        <v>1024369.074185784</v>
      </c>
    </row>
    <row r="140" spans="1:3">
      <c r="A140">
        <v>138</v>
      </c>
      <c r="B140">
        <v>11494933.20560194</v>
      </c>
      <c r="C140">
        <v>1030535.770693137</v>
      </c>
    </row>
    <row r="141" spans="1:3">
      <c r="A141">
        <v>139</v>
      </c>
      <c r="B141">
        <v>11483280.00072821</v>
      </c>
      <c r="C141">
        <v>1035220.032141073</v>
      </c>
    </row>
    <row r="142" spans="1:3">
      <c r="A142">
        <v>140</v>
      </c>
      <c r="B142">
        <v>11477664.41631501</v>
      </c>
      <c r="C142">
        <v>1035808.372557136</v>
      </c>
    </row>
    <row r="143" spans="1:3">
      <c r="A143">
        <v>141</v>
      </c>
      <c r="B143">
        <v>11477940.6678075</v>
      </c>
      <c r="C143">
        <v>1036427.801963338</v>
      </c>
    </row>
    <row r="144" spans="1:3">
      <c r="A144">
        <v>142</v>
      </c>
      <c r="B144">
        <v>11461884.44850516</v>
      </c>
      <c r="C144">
        <v>1042165.271690968</v>
      </c>
    </row>
    <row r="145" spans="1:3">
      <c r="A145">
        <v>143</v>
      </c>
      <c r="B145">
        <v>11444338.35700371</v>
      </c>
      <c r="C145">
        <v>1047436.85506387</v>
      </c>
    </row>
    <row r="146" spans="1:3">
      <c r="A146">
        <v>144</v>
      </c>
      <c r="B146">
        <v>11421706.65894556</v>
      </c>
      <c r="C146">
        <v>1055768.4742985</v>
      </c>
    </row>
    <row r="147" spans="1:3">
      <c r="A147">
        <v>145</v>
      </c>
      <c r="B147">
        <v>11400033.54923639</v>
      </c>
      <c r="C147">
        <v>1064202.190774243</v>
      </c>
    </row>
    <row r="148" spans="1:3">
      <c r="A148">
        <v>146</v>
      </c>
      <c r="B148">
        <v>11379768.63065976</v>
      </c>
      <c r="C148">
        <v>1073139.169427443</v>
      </c>
    </row>
    <row r="149" spans="1:3">
      <c r="A149">
        <v>147</v>
      </c>
      <c r="B149">
        <v>11359832.87214651</v>
      </c>
      <c r="C149">
        <v>1082596.980269469</v>
      </c>
    </row>
    <row r="150" spans="1:3">
      <c r="A150">
        <v>148</v>
      </c>
      <c r="B150">
        <v>11337946.17785804</v>
      </c>
      <c r="C150">
        <v>1090357.997666999</v>
      </c>
    </row>
    <row r="151" spans="1:3">
      <c r="A151">
        <v>149</v>
      </c>
      <c r="B151">
        <v>11321335.00114104</v>
      </c>
      <c r="C151">
        <v>1096660.123099007</v>
      </c>
    </row>
    <row r="152" spans="1:3">
      <c r="A152">
        <v>150</v>
      </c>
      <c r="B152">
        <v>11309274.8643332</v>
      </c>
      <c r="C152">
        <v>1100691.96985416</v>
      </c>
    </row>
    <row r="153" spans="1:3">
      <c r="A153">
        <v>151</v>
      </c>
      <c r="B153">
        <v>11296841.80076342</v>
      </c>
      <c r="C153">
        <v>1105214.229022516</v>
      </c>
    </row>
    <row r="154" spans="1:3">
      <c r="A154">
        <v>152</v>
      </c>
      <c r="B154">
        <v>11278102.80956128</v>
      </c>
      <c r="C154">
        <v>1114198.775844115</v>
      </c>
    </row>
    <row r="155" spans="1:3">
      <c r="A155">
        <v>153</v>
      </c>
      <c r="B155">
        <v>11257587.86697531</v>
      </c>
      <c r="C155">
        <v>1123989.186207003</v>
      </c>
    </row>
    <row r="156" spans="1:3">
      <c r="A156">
        <v>154</v>
      </c>
      <c r="B156">
        <v>11241701.17025351</v>
      </c>
      <c r="C156">
        <v>1132918.587212657</v>
      </c>
    </row>
    <row r="157" spans="1:3">
      <c r="A157">
        <v>155</v>
      </c>
      <c r="B157">
        <v>11233034.80803974</v>
      </c>
      <c r="C157">
        <v>1136453.304859236</v>
      </c>
    </row>
    <row r="158" spans="1:3">
      <c r="A158">
        <v>156</v>
      </c>
      <c r="B158">
        <v>11229225.6446861</v>
      </c>
      <c r="C158">
        <v>1139838.884469107</v>
      </c>
    </row>
    <row r="159" spans="1:3">
      <c r="A159">
        <v>157</v>
      </c>
      <c r="B159">
        <v>11229395.16221074</v>
      </c>
      <c r="C159">
        <v>1139107.340022264</v>
      </c>
    </row>
    <row r="160" spans="1:3">
      <c r="A160">
        <v>158</v>
      </c>
      <c r="B160">
        <v>11217875.12234437</v>
      </c>
      <c r="C160">
        <v>1144729.485219122</v>
      </c>
    </row>
    <row r="161" spans="1:3">
      <c r="A161">
        <v>159</v>
      </c>
      <c r="B161">
        <v>11205617.35187571</v>
      </c>
      <c r="C161">
        <v>1152154.146456856</v>
      </c>
    </row>
    <row r="162" spans="1:3">
      <c r="A162">
        <v>160</v>
      </c>
      <c r="B162">
        <v>11190072.10675219</v>
      </c>
      <c r="C162">
        <v>1160452.048029714</v>
      </c>
    </row>
    <row r="163" spans="1:3">
      <c r="A163">
        <v>161</v>
      </c>
      <c r="B163">
        <v>11175190.01519222</v>
      </c>
      <c r="C163">
        <v>1168410.782368118</v>
      </c>
    </row>
    <row r="164" spans="1:3">
      <c r="A164">
        <v>162</v>
      </c>
      <c r="B164">
        <v>11161314.63325564</v>
      </c>
      <c r="C164">
        <v>1175222.516325249</v>
      </c>
    </row>
    <row r="165" spans="1:3">
      <c r="A165">
        <v>163</v>
      </c>
      <c r="B165">
        <v>11147643.8207434</v>
      </c>
      <c r="C165">
        <v>1181642.06910773</v>
      </c>
    </row>
    <row r="166" spans="1:3">
      <c r="A166">
        <v>164</v>
      </c>
      <c r="B166">
        <v>11133044.05246595</v>
      </c>
      <c r="C166">
        <v>1191774.024975327</v>
      </c>
    </row>
    <row r="167" spans="1:3">
      <c r="A167">
        <v>165</v>
      </c>
      <c r="B167">
        <v>11122146.71754575</v>
      </c>
      <c r="C167">
        <v>1199394.975592081</v>
      </c>
    </row>
    <row r="168" spans="1:3">
      <c r="A168">
        <v>166</v>
      </c>
      <c r="B168">
        <v>11114561.25818975</v>
      </c>
      <c r="C168">
        <v>1205566.557868272</v>
      </c>
    </row>
    <row r="169" spans="1:3">
      <c r="A169">
        <v>167</v>
      </c>
      <c r="B169">
        <v>11106895.36552044</v>
      </c>
      <c r="C169">
        <v>1211672.315964187</v>
      </c>
    </row>
    <row r="170" spans="1:3">
      <c r="A170">
        <v>168</v>
      </c>
      <c r="B170">
        <v>11094795.75072569</v>
      </c>
      <c r="C170">
        <v>1219301.003482896</v>
      </c>
    </row>
    <row r="171" spans="1:3">
      <c r="A171">
        <v>169</v>
      </c>
      <c r="B171">
        <v>11080997.20248096</v>
      </c>
      <c r="C171">
        <v>1228731.090894913</v>
      </c>
    </row>
    <row r="172" spans="1:3">
      <c r="A172">
        <v>170</v>
      </c>
      <c r="B172">
        <v>11069713.38346885</v>
      </c>
      <c r="C172">
        <v>1235492.81478888</v>
      </c>
    </row>
    <row r="173" spans="1:3">
      <c r="A173">
        <v>171</v>
      </c>
      <c r="B173">
        <v>11063550.04750187</v>
      </c>
      <c r="C173">
        <v>1240777.454815377</v>
      </c>
    </row>
    <row r="174" spans="1:3">
      <c r="A174">
        <v>172</v>
      </c>
      <c r="B174">
        <v>11060613.35359513</v>
      </c>
      <c r="C174">
        <v>1241321.505474371</v>
      </c>
    </row>
    <row r="175" spans="1:3">
      <c r="A175">
        <v>173</v>
      </c>
      <c r="B175">
        <v>11060877.22224982</v>
      </c>
      <c r="C175">
        <v>1241966.223015549</v>
      </c>
    </row>
    <row r="176" spans="1:3">
      <c r="A176">
        <v>174</v>
      </c>
      <c r="B176">
        <v>11052790.84468136</v>
      </c>
      <c r="C176">
        <v>1248034.317198131</v>
      </c>
    </row>
    <row r="177" spans="1:3">
      <c r="A177">
        <v>175</v>
      </c>
      <c r="B177">
        <v>11044245.27345127</v>
      </c>
      <c r="C177">
        <v>1253392.332367161</v>
      </c>
    </row>
    <row r="178" spans="1:3">
      <c r="A178">
        <v>176</v>
      </c>
      <c r="B178">
        <v>11033662.99526943</v>
      </c>
      <c r="C178">
        <v>1261652.35790842</v>
      </c>
    </row>
    <row r="179" spans="1:3">
      <c r="A179">
        <v>177</v>
      </c>
      <c r="B179">
        <v>11023607.54210553</v>
      </c>
      <c r="C179">
        <v>1270023.12988749</v>
      </c>
    </row>
    <row r="180" spans="1:3">
      <c r="A180">
        <v>178</v>
      </c>
      <c r="B180">
        <v>11014412.83844456</v>
      </c>
      <c r="C180">
        <v>1278850.786993247</v>
      </c>
    </row>
    <row r="181" spans="1:3">
      <c r="A181">
        <v>179</v>
      </c>
      <c r="B181">
        <v>11005611.7006737</v>
      </c>
      <c r="C181">
        <v>1288218.657961441</v>
      </c>
    </row>
    <row r="182" spans="1:3">
      <c r="A182">
        <v>180</v>
      </c>
      <c r="B182">
        <v>10995879.98436008</v>
      </c>
      <c r="C182">
        <v>1295396.588974771</v>
      </c>
    </row>
    <row r="183" spans="1:3">
      <c r="A183">
        <v>181</v>
      </c>
      <c r="B183">
        <v>10988622.58779884</v>
      </c>
      <c r="C183">
        <v>1301038.091194003</v>
      </c>
    </row>
    <row r="184" spans="1:3">
      <c r="A184">
        <v>182</v>
      </c>
      <c r="B184">
        <v>10983567.03836929</v>
      </c>
      <c r="C184">
        <v>1304211.590755028</v>
      </c>
    </row>
    <row r="185" spans="1:3">
      <c r="A185">
        <v>183</v>
      </c>
      <c r="B185">
        <v>10978548.41116078</v>
      </c>
      <c r="C185">
        <v>1307639.999639716</v>
      </c>
    </row>
    <row r="186" spans="1:3">
      <c r="A186">
        <v>184</v>
      </c>
      <c r="B186">
        <v>10970743.27201385</v>
      </c>
      <c r="C186">
        <v>1315548.178919136</v>
      </c>
    </row>
    <row r="187" spans="1:3">
      <c r="A187">
        <v>185</v>
      </c>
      <c r="B187">
        <v>10961502.60481349</v>
      </c>
      <c r="C187">
        <v>1324757.503308971</v>
      </c>
    </row>
    <row r="188" spans="1:3">
      <c r="A188">
        <v>186</v>
      </c>
      <c r="B188">
        <v>10953869.98640037</v>
      </c>
      <c r="C188">
        <v>1333976.025626166</v>
      </c>
    </row>
    <row r="189" spans="1:3">
      <c r="A189">
        <v>187</v>
      </c>
      <c r="B189">
        <v>10949543.67785543</v>
      </c>
      <c r="C189">
        <v>1337692.537551026</v>
      </c>
    </row>
    <row r="190" spans="1:3">
      <c r="A190">
        <v>188</v>
      </c>
      <c r="B190">
        <v>10947728.81039291</v>
      </c>
      <c r="C190">
        <v>1341441.513473338</v>
      </c>
    </row>
    <row r="191" spans="1:3">
      <c r="A191">
        <v>189</v>
      </c>
      <c r="B191">
        <v>10947771.26305044</v>
      </c>
      <c r="C191">
        <v>1340571.148866076</v>
      </c>
    </row>
    <row r="192" spans="1:3">
      <c r="A192">
        <v>190</v>
      </c>
      <c r="B192">
        <v>10942405.5190772</v>
      </c>
      <c r="C192">
        <v>1346337.719198826</v>
      </c>
    </row>
    <row r="193" spans="1:3">
      <c r="A193">
        <v>191</v>
      </c>
      <c r="B193">
        <v>10936916.10277403</v>
      </c>
      <c r="C193">
        <v>1353753.708313218</v>
      </c>
    </row>
    <row r="194" spans="1:3">
      <c r="A194">
        <v>192</v>
      </c>
      <c r="B194">
        <v>10930023.9539718</v>
      </c>
      <c r="C194">
        <v>1361743.09272366</v>
      </c>
    </row>
    <row r="195" spans="1:3">
      <c r="A195">
        <v>193</v>
      </c>
      <c r="B195">
        <v>10923451.78957044</v>
      </c>
      <c r="C195">
        <v>1369314.364775203</v>
      </c>
    </row>
    <row r="196" spans="1:3">
      <c r="A196">
        <v>194</v>
      </c>
      <c r="B196">
        <v>10917359.25010028</v>
      </c>
      <c r="C196">
        <v>1375489.342075777</v>
      </c>
    </row>
    <row r="197" spans="1:3">
      <c r="A197">
        <v>195</v>
      </c>
      <c r="B197">
        <v>10911402.54914111</v>
      </c>
      <c r="C197">
        <v>1380894.342903496</v>
      </c>
    </row>
    <row r="198" spans="1:3">
      <c r="A198">
        <v>196</v>
      </c>
      <c r="B198">
        <v>10905120.68652108</v>
      </c>
      <c r="C198">
        <v>1390550.969519752</v>
      </c>
    </row>
    <row r="199" spans="1:3">
      <c r="A199">
        <v>197</v>
      </c>
      <c r="B199">
        <v>10900566.15029535</v>
      </c>
      <c r="C199">
        <v>1397727.67302034</v>
      </c>
    </row>
    <row r="200" spans="1:3">
      <c r="A200">
        <v>198</v>
      </c>
      <c r="B200">
        <v>10897608.22217039</v>
      </c>
      <c r="C200">
        <v>1403523.439089255</v>
      </c>
    </row>
    <row r="201" spans="1:3">
      <c r="A201">
        <v>199</v>
      </c>
      <c r="B201">
        <v>10894757.69446789</v>
      </c>
      <c r="C201">
        <v>1409035.250082236</v>
      </c>
    </row>
    <row r="202" spans="1:3">
      <c r="A202">
        <v>200</v>
      </c>
      <c r="B202">
        <v>10890029.08493785</v>
      </c>
      <c r="C202">
        <v>1415442.927580614</v>
      </c>
    </row>
    <row r="203" spans="1:3">
      <c r="A203">
        <v>201</v>
      </c>
      <c r="B203">
        <v>10884195.04299336</v>
      </c>
      <c r="C203">
        <v>1424238.477610489</v>
      </c>
    </row>
    <row r="204" spans="1:3">
      <c r="A204">
        <v>202</v>
      </c>
      <c r="B204">
        <v>10879142.12261192</v>
      </c>
      <c r="C204">
        <v>1430540.665649996</v>
      </c>
    </row>
    <row r="205" spans="1:3">
      <c r="A205">
        <v>203</v>
      </c>
      <c r="B205">
        <v>10876383.56359386</v>
      </c>
      <c r="C205">
        <v>1435867.736779746</v>
      </c>
    </row>
    <row r="206" spans="1:3">
      <c r="A206">
        <v>204</v>
      </c>
      <c r="B206">
        <v>10875055.42970899</v>
      </c>
      <c r="C206">
        <v>1435935.414119683</v>
      </c>
    </row>
    <row r="207" spans="1:3">
      <c r="A207">
        <v>205</v>
      </c>
      <c r="B207">
        <v>10875228.91063744</v>
      </c>
      <c r="C207">
        <v>1436756.760843557</v>
      </c>
    </row>
    <row r="208" spans="1:3">
      <c r="A208">
        <v>206</v>
      </c>
      <c r="B208">
        <v>10871754.11203228</v>
      </c>
      <c r="C208">
        <v>1442253.368434626</v>
      </c>
    </row>
    <row r="209" spans="1:3">
      <c r="A209">
        <v>207</v>
      </c>
      <c r="B209">
        <v>10868212.07733078</v>
      </c>
      <c r="C209">
        <v>1446605.086879363</v>
      </c>
    </row>
    <row r="210" spans="1:3">
      <c r="A210">
        <v>208</v>
      </c>
      <c r="B210">
        <v>10863853.05943039</v>
      </c>
      <c r="C210">
        <v>1453904.685218124</v>
      </c>
    </row>
    <row r="211" spans="1:3">
      <c r="A211">
        <v>209</v>
      </c>
      <c r="B211">
        <v>10859727.10257854</v>
      </c>
      <c r="C211">
        <v>1461449.846032526</v>
      </c>
    </row>
    <row r="212" spans="1:3">
      <c r="A212">
        <v>210</v>
      </c>
      <c r="B212">
        <v>10856049.42530495</v>
      </c>
      <c r="C212">
        <v>1469738.454142271</v>
      </c>
    </row>
    <row r="213" spans="1:3">
      <c r="A213">
        <v>211</v>
      </c>
      <c r="B213">
        <v>10852654.96534628</v>
      </c>
      <c r="C213">
        <v>1478839.755692477</v>
      </c>
    </row>
    <row r="214" spans="1:3">
      <c r="A214">
        <v>212</v>
      </c>
      <c r="B214">
        <v>10848759.49493516</v>
      </c>
      <c r="C214">
        <v>1484780.011464776</v>
      </c>
    </row>
    <row r="215" spans="1:3">
      <c r="A215">
        <v>213</v>
      </c>
      <c r="B215">
        <v>10845930.07870766</v>
      </c>
      <c r="C215">
        <v>1489232.194158781</v>
      </c>
    </row>
    <row r="216" spans="1:3">
      <c r="A216">
        <v>214</v>
      </c>
      <c r="B216">
        <v>10844039.54289491</v>
      </c>
      <c r="C216">
        <v>1491073.226608877</v>
      </c>
    </row>
    <row r="217" spans="1:3">
      <c r="A217">
        <v>215</v>
      </c>
      <c r="B217">
        <v>10842247.05301864</v>
      </c>
      <c r="C217">
        <v>1492980.681105159</v>
      </c>
    </row>
    <row r="218" spans="1:3">
      <c r="A218">
        <v>216</v>
      </c>
      <c r="B218">
        <v>10839471.82107485</v>
      </c>
      <c r="C218">
        <v>1499251.525299575</v>
      </c>
    </row>
    <row r="219" spans="1:3">
      <c r="A219">
        <v>217</v>
      </c>
      <c r="B219">
        <v>10835870.10762684</v>
      </c>
      <c r="C219">
        <v>1506987.068484281</v>
      </c>
    </row>
    <row r="220" spans="1:3">
      <c r="A220">
        <v>218</v>
      </c>
      <c r="B220">
        <v>10832817.58293656</v>
      </c>
      <c r="C220">
        <v>1515766.718604545</v>
      </c>
    </row>
    <row r="221" spans="1:3">
      <c r="A221">
        <v>219</v>
      </c>
      <c r="B221">
        <v>10831062.66118269</v>
      </c>
      <c r="C221">
        <v>1518853.924971187</v>
      </c>
    </row>
    <row r="222" spans="1:3">
      <c r="A222">
        <v>220</v>
      </c>
      <c r="B222">
        <v>10830422.41729955</v>
      </c>
      <c r="C222">
        <v>1522840.521006495</v>
      </c>
    </row>
    <row r="223" spans="1:3">
      <c r="A223">
        <v>221</v>
      </c>
      <c r="B223">
        <v>10830420.45325507</v>
      </c>
      <c r="C223">
        <v>1521690.079344302</v>
      </c>
    </row>
    <row r="224" spans="1:3">
      <c r="A224">
        <v>222</v>
      </c>
      <c r="B224">
        <v>10828400.81424139</v>
      </c>
      <c r="C224">
        <v>1525684.440707782</v>
      </c>
    </row>
    <row r="225" spans="1:3">
      <c r="A225">
        <v>223</v>
      </c>
      <c r="B225">
        <v>10826469.63188858</v>
      </c>
      <c r="C225">
        <v>1532427.274586404</v>
      </c>
    </row>
    <row r="226" spans="1:3">
      <c r="A226">
        <v>224</v>
      </c>
      <c r="B226">
        <v>10823991.71728257</v>
      </c>
      <c r="C226">
        <v>1539205.714143194</v>
      </c>
    </row>
    <row r="227" spans="1:3">
      <c r="A227">
        <v>225</v>
      </c>
      <c r="B227">
        <v>10821636.81468873</v>
      </c>
      <c r="C227">
        <v>1545477.44927779</v>
      </c>
    </row>
    <row r="228" spans="1:3">
      <c r="A228">
        <v>226</v>
      </c>
      <c r="B228">
        <v>10819448.03219533</v>
      </c>
      <c r="C228">
        <v>1549869.246966277</v>
      </c>
    </row>
    <row r="229" spans="1:3">
      <c r="A229">
        <v>227</v>
      </c>
      <c r="B229">
        <v>10817289.20706791</v>
      </c>
      <c r="C229">
        <v>1552816.516784004</v>
      </c>
    </row>
    <row r="230" spans="1:3">
      <c r="A230">
        <v>228</v>
      </c>
      <c r="B230">
        <v>10815077.84278603</v>
      </c>
      <c r="C230">
        <v>1561220.910030457</v>
      </c>
    </row>
    <row r="231" spans="1:3">
      <c r="A231">
        <v>229</v>
      </c>
      <c r="B231">
        <v>10813559.27504718</v>
      </c>
      <c r="C231">
        <v>1567399.924776194</v>
      </c>
    </row>
    <row r="232" spans="1:3">
      <c r="A232">
        <v>230</v>
      </c>
      <c r="B232">
        <v>10812690.04174544</v>
      </c>
      <c r="C232">
        <v>1572657.243376026</v>
      </c>
    </row>
    <row r="233" spans="1:3">
      <c r="A233">
        <v>231</v>
      </c>
      <c r="B233">
        <v>10812732.1075957</v>
      </c>
      <c r="C233">
        <v>1573655.705552896</v>
      </c>
    </row>
    <row r="234" spans="1:3">
      <c r="A234">
        <v>232</v>
      </c>
      <c r="B234">
        <v>10811110.10130929</v>
      </c>
      <c r="C234">
        <v>1578350.671010214</v>
      </c>
    </row>
    <row r="235" spans="1:3">
      <c r="A235">
        <v>233</v>
      </c>
      <c r="B235">
        <v>10809179.62560384</v>
      </c>
      <c r="C235">
        <v>1585487.719678993</v>
      </c>
    </row>
    <row r="236" spans="1:3">
      <c r="A236">
        <v>234</v>
      </c>
      <c r="B236">
        <v>10807387.11876928</v>
      </c>
      <c r="C236">
        <v>1589863.483845403</v>
      </c>
    </row>
    <row r="237" spans="1:3">
      <c r="A237">
        <v>235</v>
      </c>
      <c r="B237">
        <v>10806449.87847001</v>
      </c>
      <c r="C237">
        <v>1594605.339535927</v>
      </c>
    </row>
    <row r="238" spans="1:3">
      <c r="A238">
        <v>236</v>
      </c>
      <c r="B238">
        <v>10805966.26168819</v>
      </c>
      <c r="C238">
        <v>1593475.30596594</v>
      </c>
    </row>
    <row r="239" spans="1:3">
      <c r="A239">
        <v>237</v>
      </c>
      <c r="B239">
        <v>10805952.10376216</v>
      </c>
      <c r="C239">
        <v>1592322.220360906</v>
      </c>
    </row>
    <row r="240" spans="1:3">
      <c r="A240">
        <v>238</v>
      </c>
      <c r="B240">
        <v>10804898.7107497</v>
      </c>
      <c r="C240">
        <v>1597413.000592062</v>
      </c>
    </row>
    <row r="241" spans="1:3">
      <c r="A241">
        <v>239</v>
      </c>
      <c r="B241">
        <v>10803767.47494457</v>
      </c>
      <c r="C241">
        <v>1599459.737080066</v>
      </c>
    </row>
    <row r="242" spans="1:3">
      <c r="A242">
        <v>240</v>
      </c>
      <c r="B242">
        <v>10802394.80683694</v>
      </c>
      <c r="C242">
        <v>1604420.295473519</v>
      </c>
    </row>
    <row r="243" spans="1:3">
      <c r="A243">
        <v>241</v>
      </c>
      <c r="B243">
        <v>10801110.63460716</v>
      </c>
      <c r="C243">
        <v>1609833.060555422</v>
      </c>
    </row>
    <row r="244" spans="1:3">
      <c r="A244">
        <v>242</v>
      </c>
      <c r="B244">
        <v>10800030.28154111</v>
      </c>
      <c r="C244">
        <v>1616749.78741415</v>
      </c>
    </row>
    <row r="245" spans="1:3">
      <c r="A245">
        <v>243</v>
      </c>
      <c r="B245">
        <v>10799129.81465638</v>
      </c>
      <c r="C245">
        <v>1625239.877595732</v>
      </c>
    </row>
    <row r="246" spans="1:3">
      <c r="A246">
        <v>244</v>
      </c>
      <c r="B246">
        <v>10797985.13895435</v>
      </c>
      <c r="C246">
        <v>1628333.517174122</v>
      </c>
    </row>
    <row r="247" spans="1:3">
      <c r="A247">
        <v>245</v>
      </c>
      <c r="B247">
        <v>10797199.55121578</v>
      </c>
      <c r="C247">
        <v>1630232.231194761</v>
      </c>
    </row>
    <row r="248" spans="1:3">
      <c r="A248">
        <v>246</v>
      </c>
      <c r="B248">
        <v>10796699.04044054</v>
      </c>
      <c r="C248">
        <v>1629595.219571339</v>
      </c>
    </row>
    <row r="249" spans="1:3">
      <c r="A249">
        <v>247</v>
      </c>
      <c r="B249">
        <v>10796709.28075382</v>
      </c>
      <c r="C249">
        <v>1628445.293630963</v>
      </c>
    </row>
    <row r="250" spans="1:3">
      <c r="A250">
        <v>248</v>
      </c>
      <c r="B250">
        <v>10795929.89353265</v>
      </c>
      <c r="C250">
        <v>1632589.537982472</v>
      </c>
    </row>
    <row r="251" spans="1:3">
      <c r="A251">
        <v>249</v>
      </c>
      <c r="B251">
        <v>10794962.13883437</v>
      </c>
      <c r="C251">
        <v>1636659.951424152</v>
      </c>
    </row>
    <row r="252" spans="1:3">
      <c r="A252">
        <v>250</v>
      </c>
      <c r="B252">
        <v>10794136.77924284</v>
      </c>
      <c r="C252">
        <v>1643524.868705528</v>
      </c>
    </row>
    <row r="253" spans="1:3">
      <c r="A253">
        <v>251</v>
      </c>
      <c r="B253">
        <v>10793657.15966092</v>
      </c>
      <c r="C253">
        <v>1644726.901259295</v>
      </c>
    </row>
    <row r="254" spans="1:3">
      <c r="A254">
        <v>252</v>
      </c>
      <c r="B254">
        <v>10793526.79625699</v>
      </c>
      <c r="C254">
        <v>1648919.309980896</v>
      </c>
    </row>
    <row r="255" spans="1:3">
      <c r="A255">
        <v>253</v>
      </c>
      <c r="B255">
        <v>10793504.7559136</v>
      </c>
      <c r="C255">
        <v>1647700.587450603</v>
      </c>
    </row>
    <row r="256" spans="1:3">
      <c r="A256">
        <v>254</v>
      </c>
      <c r="B256">
        <v>10792994.79107166</v>
      </c>
      <c r="C256">
        <v>1649278.308064371</v>
      </c>
    </row>
    <row r="257" spans="1:3">
      <c r="A257">
        <v>255</v>
      </c>
      <c r="B257">
        <v>10792574.59791508</v>
      </c>
      <c r="C257">
        <v>1654585.446070538</v>
      </c>
    </row>
    <row r="258" spans="1:3">
      <c r="A258">
        <v>256</v>
      </c>
      <c r="B258">
        <v>10792015.26712121</v>
      </c>
      <c r="C258">
        <v>1658858.596538595</v>
      </c>
    </row>
    <row r="259" spans="1:3">
      <c r="A259">
        <v>257</v>
      </c>
      <c r="B259">
        <v>10791495.45055826</v>
      </c>
      <c r="C259">
        <v>1662478.774785545</v>
      </c>
    </row>
    <row r="260" spans="1:3">
      <c r="A260">
        <v>258</v>
      </c>
      <c r="B260">
        <v>10791016.2239356</v>
      </c>
      <c r="C260">
        <v>1663219.401065235</v>
      </c>
    </row>
    <row r="261" spans="1:3">
      <c r="A261">
        <v>259</v>
      </c>
      <c r="B261">
        <v>10790570.57158713</v>
      </c>
      <c r="C261">
        <v>1660837.716280562</v>
      </c>
    </row>
    <row r="262" spans="1:3">
      <c r="A262">
        <v>260</v>
      </c>
      <c r="B262">
        <v>10790135.25742041</v>
      </c>
      <c r="C262">
        <v>1665831.670246051</v>
      </c>
    </row>
    <row r="263" spans="1:3">
      <c r="A263">
        <v>261</v>
      </c>
      <c r="B263">
        <v>10789867.37318363</v>
      </c>
      <c r="C263">
        <v>1669696.366039653</v>
      </c>
    </row>
    <row r="264" spans="1:3">
      <c r="A264">
        <v>262</v>
      </c>
      <c r="B264">
        <v>10789741.72173996</v>
      </c>
      <c r="C264">
        <v>1674027.405545058</v>
      </c>
    </row>
    <row r="265" spans="1:3">
      <c r="A265">
        <v>263</v>
      </c>
      <c r="B265">
        <v>10789844.18368516</v>
      </c>
      <c r="C265">
        <v>1675130.028072392</v>
      </c>
    </row>
    <row r="266" spans="1:3">
      <c r="A266">
        <v>264</v>
      </c>
      <c r="B266">
        <v>10789498.42442992</v>
      </c>
      <c r="C266">
        <v>1676529.017307611</v>
      </c>
    </row>
    <row r="267" spans="1:3">
      <c r="A267">
        <v>265</v>
      </c>
      <c r="B267">
        <v>10789200.76765864</v>
      </c>
      <c r="C267">
        <v>1680072.446364206</v>
      </c>
    </row>
    <row r="268" spans="1:3">
      <c r="A268">
        <v>266</v>
      </c>
      <c r="B268">
        <v>10788926.59351429</v>
      </c>
      <c r="C268">
        <v>1679423.286371777</v>
      </c>
    </row>
    <row r="269" spans="1:3">
      <c r="A269">
        <v>267</v>
      </c>
      <c r="B269">
        <v>10788797.33627661</v>
      </c>
      <c r="C269">
        <v>1681952.26955282</v>
      </c>
    </row>
    <row r="270" spans="1:3">
      <c r="A270">
        <v>268</v>
      </c>
      <c r="B270">
        <v>10788856.41210354</v>
      </c>
      <c r="C270">
        <v>1683033.454295556</v>
      </c>
    </row>
    <row r="271" spans="1:3">
      <c r="A271">
        <v>269</v>
      </c>
      <c r="B271">
        <v>10788702.2622916</v>
      </c>
      <c r="C271">
        <v>1679183.671001471</v>
      </c>
    </row>
    <row r="272" spans="1:3">
      <c r="A272">
        <v>270</v>
      </c>
      <c r="B272">
        <v>10788731.7579169</v>
      </c>
      <c r="C272">
        <v>1681242.094633598</v>
      </c>
    </row>
    <row r="273" spans="1:3">
      <c r="A273">
        <v>271</v>
      </c>
      <c r="B273">
        <v>10788532.43923359</v>
      </c>
      <c r="C273">
        <v>1679518.631143935</v>
      </c>
    </row>
    <row r="274" spans="1:3">
      <c r="A274">
        <v>272</v>
      </c>
      <c r="B274">
        <v>10788428.699934</v>
      </c>
      <c r="C274">
        <v>1678675.202432454</v>
      </c>
    </row>
    <row r="275" spans="1:3">
      <c r="A275">
        <v>273</v>
      </c>
      <c r="B275">
        <v>10788446.85358031</v>
      </c>
      <c r="C275">
        <v>1677569.986992637</v>
      </c>
    </row>
    <row r="276" spans="1:3">
      <c r="A276">
        <v>274</v>
      </c>
      <c r="B276">
        <v>10788303.47156567</v>
      </c>
      <c r="C276">
        <v>1680246.639502805</v>
      </c>
    </row>
    <row r="277" spans="1:3">
      <c r="A277">
        <v>275</v>
      </c>
      <c r="B277">
        <v>10788261.28621302</v>
      </c>
      <c r="C277">
        <v>1686655.317009999</v>
      </c>
    </row>
    <row r="278" spans="1:3">
      <c r="A278">
        <v>276</v>
      </c>
      <c r="B278">
        <v>10788293.429361</v>
      </c>
      <c r="C278">
        <v>1687030.445602396</v>
      </c>
    </row>
    <row r="279" spans="1:3">
      <c r="A279">
        <v>277</v>
      </c>
      <c r="B279">
        <v>10788276.58189842</v>
      </c>
      <c r="C279">
        <v>1683931.487816376</v>
      </c>
    </row>
    <row r="280" spans="1:3">
      <c r="A280">
        <v>278</v>
      </c>
      <c r="B280">
        <v>10788307.95298162</v>
      </c>
      <c r="C280">
        <v>1684228.394733224</v>
      </c>
    </row>
    <row r="281" spans="1:3">
      <c r="A281">
        <v>279</v>
      </c>
      <c r="B281">
        <v>10788182.07827003</v>
      </c>
      <c r="C281">
        <v>1687990.767710156</v>
      </c>
    </row>
    <row r="282" spans="1:3">
      <c r="A282">
        <v>280</v>
      </c>
      <c r="B282">
        <v>10788178.43357972</v>
      </c>
      <c r="C282">
        <v>1688161.865325954</v>
      </c>
    </row>
    <row r="283" spans="1:3">
      <c r="A283">
        <v>281</v>
      </c>
      <c r="B283">
        <v>10788290.09110845</v>
      </c>
      <c r="C283">
        <v>1686063.412670475</v>
      </c>
    </row>
    <row r="284" spans="1:3">
      <c r="A284">
        <v>282</v>
      </c>
      <c r="B284">
        <v>10788221.10192402</v>
      </c>
      <c r="C284">
        <v>1689524.462178587</v>
      </c>
    </row>
    <row r="285" spans="1:3">
      <c r="A285">
        <v>283</v>
      </c>
      <c r="B285">
        <v>10788332.50469464</v>
      </c>
      <c r="C285">
        <v>1689954.160230029</v>
      </c>
    </row>
    <row r="286" spans="1:3">
      <c r="A286">
        <v>284</v>
      </c>
      <c r="B286">
        <v>10788183.76941114</v>
      </c>
      <c r="C286">
        <v>1687755.425181305</v>
      </c>
    </row>
    <row r="287" spans="1:3">
      <c r="A287">
        <v>285</v>
      </c>
      <c r="B287">
        <v>10788162.26218403</v>
      </c>
      <c r="C287">
        <v>1692651.757307107</v>
      </c>
    </row>
    <row r="288" spans="1:3">
      <c r="A288">
        <v>286</v>
      </c>
      <c r="B288">
        <v>10788156.56938897</v>
      </c>
      <c r="C288">
        <v>1694683.107653417</v>
      </c>
    </row>
    <row r="289" spans="1:3">
      <c r="A289">
        <v>287</v>
      </c>
      <c r="B289">
        <v>10788232.74280766</v>
      </c>
      <c r="C289">
        <v>1697464.417273364</v>
      </c>
    </row>
    <row r="290" spans="1:3">
      <c r="A290">
        <v>288</v>
      </c>
      <c r="B290">
        <v>10788218.68038152</v>
      </c>
      <c r="C290">
        <v>1695861.92799788</v>
      </c>
    </row>
    <row r="291" spans="1:3">
      <c r="A291">
        <v>289</v>
      </c>
      <c r="B291">
        <v>10788249.11363226</v>
      </c>
      <c r="C291">
        <v>1695814.657591418</v>
      </c>
    </row>
    <row r="292" spans="1:3">
      <c r="A292">
        <v>290</v>
      </c>
      <c r="B292">
        <v>10788204.87026578</v>
      </c>
      <c r="C292">
        <v>1693736.338524407</v>
      </c>
    </row>
    <row r="293" spans="1:3">
      <c r="A293">
        <v>291</v>
      </c>
      <c r="B293">
        <v>10788256.58032803</v>
      </c>
      <c r="C293">
        <v>1696447.693014289</v>
      </c>
    </row>
    <row r="294" spans="1:3">
      <c r="A294">
        <v>292</v>
      </c>
      <c r="B294">
        <v>10788161.20437682</v>
      </c>
      <c r="C294">
        <v>1691513.249997427</v>
      </c>
    </row>
    <row r="295" spans="1:3">
      <c r="A295">
        <v>293</v>
      </c>
      <c r="B295">
        <v>10788126.5869863</v>
      </c>
      <c r="C295">
        <v>1694326.141880436</v>
      </c>
    </row>
    <row r="296" spans="1:3">
      <c r="A296">
        <v>294</v>
      </c>
      <c r="B296">
        <v>10788132.49891187</v>
      </c>
      <c r="C296">
        <v>1691688.773572447</v>
      </c>
    </row>
    <row r="297" spans="1:3">
      <c r="A297">
        <v>295</v>
      </c>
      <c r="B297">
        <v>10788130.40301914</v>
      </c>
      <c r="C297">
        <v>1694692.164475764</v>
      </c>
    </row>
    <row r="298" spans="1:3">
      <c r="A298">
        <v>296</v>
      </c>
      <c r="B298">
        <v>10788130.23839622</v>
      </c>
      <c r="C298">
        <v>1693848.973449583</v>
      </c>
    </row>
    <row r="299" spans="1:3">
      <c r="A299">
        <v>297</v>
      </c>
      <c r="B299">
        <v>10788141.3592193</v>
      </c>
      <c r="C299">
        <v>1695023.823366502</v>
      </c>
    </row>
    <row r="300" spans="1:3">
      <c r="A300">
        <v>298</v>
      </c>
      <c r="B300">
        <v>10788121.20875664</v>
      </c>
      <c r="C300">
        <v>1693733.712170616</v>
      </c>
    </row>
    <row r="301" spans="1:3">
      <c r="A301">
        <v>299</v>
      </c>
      <c r="B301">
        <v>10788140.41792802</v>
      </c>
      <c r="C301">
        <v>1694226.0946235</v>
      </c>
    </row>
    <row r="302" spans="1:3">
      <c r="A302">
        <v>300</v>
      </c>
      <c r="B302">
        <v>10788146.06914316</v>
      </c>
      <c r="C302">
        <v>1694274.993287262</v>
      </c>
    </row>
    <row r="303" spans="1:3">
      <c r="A303">
        <v>301</v>
      </c>
      <c r="B303">
        <v>10788107.38388516</v>
      </c>
      <c r="C303">
        <v>1692653.465618919</v>
      </c>
    </row>
    <row r="304" spans="1:3">
      <c r="A304">
        <v>302</v>
      </c>
      <c r="B304">
        <v>10788093.70004448</v>
      </c>
      <c r="C304">
        <v>1691985.264686703</v>
      </c>
    </row>
    <row r="305" spans="1:3">
      <c r="A305">
        <v>303</v>
      </c>
      <c r="B305">
        <v>10788108.47273124</v>
      </c>
      <c r="C305">
        <v>1691640.117348091</v>
      </c>
    </row>
    <row r="306" spans="1:3">
      <c r="A306">
        <v>304</v>
      </c>
      <c r="B306">
        <v>10788063.14200712</v>
      </c>
      <c r="C306">
        <v>1692163.716940898</v>
      </c>
    </row>
    <row r="307" spans="1:3">
      <c r="A307">
        <v>305</v>
      </c>
      <c r="B307">
        <v>10788078.48596416</v>
      </c>
      <c r="C307">
        <v>1692293.913268603</v>
      </c>
    </row>
    <row r="308" spans="1:3">
      <c r="A308">
        <v>306</v>
      </c>
      <c r="B308">
        <v>10788078.84249776</v>
      </c>
      <c r="C308">
        <v>1693115.796675713</v>
      </c>
    </row>
    <row r="309" spans="1:3">
      <c r="A309">
        <v>307</v>
      </c>
      <c r="B309">
        <v>10788088.49468813</v>
      </c>
      <c r="C309">
        <v>1689670.574364851</v>
      </c>
    </row>
    <row r="310" spans="1:3">
      <c r="A310">
        <v>308</v>
      </c>
      <c r="B310">
        <v>10788068.33425848</v>
      </c>
      <c r="C310">
        <v>1693259.575156578</v>
      </c>
    </row>
    <row r="311" spans="1:3">
      <c r="A311">
        <v>309</v>
      </c>
      <c r="B311">
        <v>10788061.47887768</v>
      </c>
      <c r="C311">
        <v>1688425.688127374</v>
      </c>
    </row>
    <row r="312" spans="1:3">
      <c r="A312">
        <v>310</v>
      </c>
      <c r="B312">
        <v>10788080.34305406</v>
      </c>
      <c r="C312">
        <v>1688674.887730863</v>
      </c>
    </row>
    <row r="313" spans="1:3">
      <c r="A313">
        <v>311</v>
      </c>
      <c r="B313">
        <v>10788093.9231587</v>
      </c>
      <c r="C313">
        <v>1687651.368443999</v>
      </c>
    </row>
    <row r="314" spans="1:3">
      <c r="A314">
        <v>312</v>
      </c>
      <c r="B314">
        <v>10788073.73560102</v>
      </c>
      <c r="C314">
        <v>1688651.826753208</v>
      </c>
    </row>
    <row r="315" spans="1:3">
      <c r="A315">
        <v>313</v>
      </c>
      <c r="B315">
        <v>10788064.43335379</v>
      </c>
      <c r="C315">
        <v>1689022.857792899</v>
      </c>
    </row>
    <row r="316" spans="1:3">
      <c r="A316">
        <v>314</v>
      </c>
      <c r="B316">
        <v>10788078.8036908</v>
      </c>
      <c r="C316">
        <v>1688168.271761806</v>
      </c>
    </row>
    <row r="317" spans="1:3">
      <c r="A317">
        <v>315</v>
      </c>
      <c r="B317">
        <v>10788077.67532972</v>
      </c>
      <c r="C317">
        <v>1688846.200677261</v>
      </c>
    </row>
    <row r="318" spans="1:3">
      <c r="A318">
        <v>316</v>
      </c>
      <c r="B318">
        <v>10788071.53674991</v>
      </c>
      <c r="C318">
        <v>1688341.29735163</v>
      </c>
    </row>
    <row r="319" spans="1:3">
      <c r="A319">
        <v>317</v>
      </c>
      <c r="B319">
        <v>10788064.96697161</v>
      </c>
      <c r="C319">
        <v>1690203.615862469</v>
      </c>
    </row>
    <row r="320" spans="1:3">
      <c r="A320">
        <v>318</v>
      </c>
      <c r="B320">
        <v>10788060.00720109</v>
      </c>
      <c r="C320">
        <v>1688653.814557965</v>
      </c>
    </row>
    <row r="321" spans="1:3">
      <c r="A321">
        <v>319</v>
      </c>
      <c r="B321">
        <v>10788077.22757487</v>
      </c>
      <c r="C321">
        <v>1688857.490371216</v>
      </c>
    </row>
    <row r="322" spans="1:3">
      <c r="A322">
        <v>320</v>
      </c>
      <c r="B322">
        <v>10788064.67241441</v>
      </c>
      <c r="C322">
        <v>1687748.715247116</v>
      </c>
    </row>
    <row r="323" spans="1:3">
      <c r="A323">
        <v>321</v>
      </c>
      <c r="B323">
        <v>10788090.93274316</v>
      </c>
      <c r="C323">
        <v>1690880.594111353</v>
      </c>
    </row>
    <row r="324" spans="1:3">
      <c r="A324">
        <v>322</v>
      </c>
      <c r="B324">
        <v>10788061.13957251</v>
      </c>
      <c r="C324">
        <v>1688464.244388215</v>
      </c>
    </row>
    <row r="325" spans="1:3">
      <c r="A325">
        <v>323</v>
      </c>
      <c r="B325">
        <v>10788064.96982261</v>
      </c>
      <c r="C325">
        <v>1688553.991405654</v>
      </c>
    </row>
    <row r="326" spans="1:3">
      <c r="A326">
        <v>324</v>
      </c>
      <c r="B326">
        <v>10788058.30904087</v>
      </c>
      <c r="C326">
        <v>1687432.480522076</v>
      </c>
    </row>
    <row r="327" spans="1:3">
      <c r="A327">
        <v>325</v>
      </c>
      <c r="B327">
        <v>10788053.03387936</v>
      </c>
      <c r="C327">
        <v>1688481.705578659</v>
      </c>
    </row>
    <row r="328" spans="1:3">
      <c r="A328">
        <v>326</v>
      </c>
      <c r="B328">
        <v>10788061.11676272</v>
      </c>
      <c r="C328">
        <v>1688699.327526356</v>
      </c>
    </row>
    <row r="329" spans="1:3">
      <c r="A329">
        <v>327</v>
      </c>
      <c r="B329">
        <v>10788056.99592187</v>
      </c>
      <c r="C329">
        <v>1688372.897460885</v>
      </c>
    </row>
    <row r="330" spans="1:3">
      <c r="A330">
        <v>328</v>
      </c>
      <c r="B330">
        <v>10788051.224991</v>
      </c>
      <c r="C330">
        <v>1688614.874064849</v>
      </c>
    </row>
    <row r="331" spans="1:3">
      <c r="A331">
        <v>329</v>
      </c>
      <c r="B331">
        <v>10788047.7208785</v>
      </c>
      <c r="C331">
        <v>1689037.619922691</v>
      </c>
    </row>
    <row r="332" spans="1:3">
      <c r="A332">
        <v>330</v>
      </c>
      <c r="B332">
        <v>10788050.30086765</v>
      </c>
      <c r="C332">
        <v>1690577.473198127</v>
      </c>
    </row>
    <row r="333" spans="1:3">
      <c r="A333">
        <v>331</v>
      </c>
      <c r="B333">
        <v>10788042.23588831</v>
      </c>
      <c r="C333">
        <v>1689188.900145239</v>
      </c>
    </row>
    <row r="334" spans="1:3">
      <c r="A334">
        <v>332</v>
      </c>
      <c r="B334">
        <v>10788041.9097315</v>
      </c>
      <c r="C334">
        <v>1689731.585647337</v>
      </c>
    </row>
    <row r="335" spans="1:3">
      <c r="A335">
        <v>333</v>
      </c>
      <c r="B335">
        <v>10788043.52576389</v>
      </c>
      <c r="C335">
        <v>1689916.101845088</v>
      </c>
    </row>
    <row r="336" spans="1:3">
      <c r="A336">
        <v>334</v>
      </c>
      <c r="B336">
        <v>10788048.48716749</v>
      </c>
      <c r="C336">
        <v>1690218.801956722</v>
      </c>
    </row>
    <row r="337" spans="1:3">
      <c r="A337">
        <v>335</v>
      </c>
      <c r="B337">
        <v>10788043.786912</v>
      </c>
      <c r="C337">
        <v>1689849.676449309</v>
      </c>
    </row>
    <row r="338" spans="1:3">
      <c r="A338">
        <v>336</v>
      </c>
      <c r="B338">
        <v>10788040.07723607</v>
      </c>
      <c r="C338">
        <v>1690153.543380066</v>
      </c>
    </row>
    <row r="339" spans="1:3">
      <c r="A339">
        <v>337</v>
      </c>
      <c r="B339">
        <v>10788042.72182448</v>
      </c>
      <c r="C339">
        <v>1690138.93412738</v>
      </c>
    </row>
    <row r="340" spans="1:3">
      <c r="A340">
        <v>338</v>
      </c>
      <c r="B340">
        <v>10788040.83067046</v>
      </c>
      <c r="C340">
        <v>1689479.538713365</v>
      </c>
    </row>
    <row r="341" spans="1:3">
      <c r="A341">
        <v>339</v>
      </c>
      <c r="B341">
        <v>10788045.38145992</v>
      </c>
      <c r="C341">
        <v>1689524.984713095</v>
      </c>
    </row>
    <row r="342" spans="1:3">
      <c r="A342">
        <v>340</v>
      </c>
      <c r="B342">
        <v>10788044.381098</v>
      </c>
      <c r="C342">
        <v>1690994.013678938</v>
      </c>
    </row>
    <row r="343" spans="1:3">
      <c r="A343">
        <v>341</v>
      </c>
      <c r="B343">
        <v>10788041.01867185</v>
      </c>
      <c r="C343">
        <v>1690845.979392299</v>
      </c>
    </row>
    <row r="344" spans="1:3">
      <c r="A344">
        <v>342</v>
      </c>
      <c r="B344">
        <v>10788041.53427438</v>
      </c>
      <c r="C344">
        <v>1689638.336852882</v>
      </c>
    </row>
    <row r="345" spans="1:3">
      <c r="A345">
        <v>343</v>
      </c>
      <c r="B345">
        <v>10788041.82563889</v>
      </c>
      <c r="C345">
        <v>1690021.541285542</v>
      </c>
    </row>
    <row r="346" spans="1:3">
      <c r="A346">
        <v>344</v>
      </c>
      <c r="B346">
        <v>10788044.20613246</v>
      </c>
      <c r="C346">
        <v>1690862.929572168</v>
      </c>
    </row>
    <row r="347" spans="1:3">
      <c r="A347">
        <v>345</v>
      </c>
      <c r="B347">
        <v>10788037.91744644</v>
      </c>
      <c r="C347">
        <v>1690942.141747272</v>
      </c>
    </row>
    <row r="348" spans="1:3">
      <c r="A348">
        <v>346</v>
      </c>
      <c r="B348">
        <v>10788036.74233242</v>
      </c>
      <c r="C348">
        <v>1690962.81356645</v>
      </c>
    </row>
    <row r="349" spans="1:3">
      <c r="A349">
        <v>347</v>
      </c>
      <c r="B349">
        <v>10788038.27153449</v>
      </c>
      <c r="C349">
        <v>1690776.99412233</v>
      </c>
    </row>
    <row r="350" spans="1:3">
      <c r="A350">
        <v>348</v>
      </c>
      <c r="B350">
        <v>10788037.96628628</v>
      </c>
      <c r="C350">
        <v>1690868.787214485</v>
      </c>
    </row>
    <row r="351" spans="1:3">
      <c r="A351">
        <v>349</v>
      </c>
      <c r="B351">
        <v>10788038.15783483</v>
      </c>
      <c r="C351">
        <v>1691369.671855965</v>
      </c>
    </row>
    <row r="352" spans="1:3">
      <c r="A352">
        <v>350</v>
      </c>
      <c r="B352">
        <v>10788035.85811583</v>
      </c>
      <c r="C352">
        <v>1690809.757112442</v>
      </c>
    </row>
    <row r="353" spans="1:3">
      <c r="A353">
        <v>351</v>
      </c>
      <c r="B353">
        <v>10788035.87175306</v>
      </c>
      <c r="C353">
        <v>1691355.044957556</v>
      </c>
    </row>
    <row r="354" spans="1:3">
      <c r="A354">
        <v>352</v>
      </c>
      <c r="B354">
        <v>10788035.4652659</v>
      </c>
      <c r="C354">
        <v>1690872.494699278</v>
      </c>
    </row>
    <row r="355" spans="1:3">
      <c r="A355">
        <v>353</v>
      </c>
      <c r="B355">
        <v>10788035.40395377</v>
      </c>
      <c r="C355">
        <v>1691359.221890873</v>
      </c>
    </row>
    <row r="356" spans="1:3">
      <c r="A356">
        <v>354</v>
      </c>
      <c r="B356">
        <v>10788035.46904261</v>
      </c>
      <c r="C356">
        <v>1691408.810977654</v>
      </c>
    </row>
    <row r="357" spans="1:3">
      <c r="A357">
        <v>355</v>
      </c>
      <c r="B357">
        <v>10788033.11312914</v>
      </c>
      <c r="C357">
        <v>1691196.592457644</v>
      </c>
    </row>
    <row r="358" spans="1:3">
      <c r="A358">
        <v>356</v>
      </c>
      <c r="B358">
        <v>10788036.06769895</v>
      </c>
      <c r="C358">
        <v>1690909.153814927</v>
      </c>
    </row>
    <row r="359" spans="1:3">
      <c r="A359">
        <v>357</v>
      </c>
      <c r="B359">
        <v>10788034.96508319</v>
      </c>
      <c r="C359">
        <v>1691361.193815265</v>
      </c>
    </row>
    <row r="360" spans="1:3">
      <c r="A360">
        <v>358</v>
      </c>
      <c r="B360">
        <v>10788032.71202517</v>
      </c>
      <c r="C360">
        <v>1691230.821690182</v>
      </c>
    </row>
    <row r="361" spans="1:3">
      <c r="A361">
        <v>359</v>
      </c>
      <c r="B361">
        <v>10788033.28644892</v>
      </c>
      <c r="C361">
        <v>1690894.661161939</v>
      </c>
    </row>
    <row r="362" spans="1:3">
      <c r="A362">
        <v>360</v>
      </c>
      <c r="B362">
        <v>10788032.37880083</v>
      </c>
      <c r="C362">
        <v>1691573.896226434</v>
      </c>
    </row>
    <row r="363" spans="1:3">
      <c r="A363">
        <v>361</v>
      </c>
      <c r="B363">
        <v>10788032.99019613</v>
      </c>
      <c r="C363">
        <v>1691406.483096377</v>
      </c>
    </row>
    <row r="364" spans="1:3">
      <c r="A364">
        <v>362</v>
      </c>
      <c r="B364">
        <v>10788032.59086031</v>
      </c>
      <c r="C364">
        <v>1690998.498478861</v>
      </c>
    </row>
    <row r="365" spans="1:3">
      <c r="A365">
        <v>363</v>
      </c>
      <c r="B365">
        <v>10788032.30242186</v>
      </c>
      <c r="C365">
        <v>1691774.805731661</v>
      </c>
    </row>
    <row r="366" spans="1:3">
      <c r="A366">
        <v>364</v>
      </c>
      <c r="B366">
        <v>10788032.76020013</v>
      </c>
      <c r="C366">
        <v>1691995.18246829</v>
      </c>
    </row>
    <row r="367" spans="1:3">
      <c r="A367">
        <v>365</v>
      </c>
      <c r="B367">
        <v>10788033.69076212</v>
      </c>
      <c r="C367">
        <v>1691489.355118448</v>
      </c>
    </row>
    <row r="368" spans="1:3">
      <c r="A368">
        <v>366</v>
      </c>
      <c r="B368">
        <v>10788033.26288514</v>
      </c>
      <c r="C368">
        <v>1691962.769980538</v>
      </c>
    </row>
    <row r="369" spans="1:3">
      <c r="A369">
        <v>367</v>
      </c>
      <c r="B369">
        <v>10788032.1300276</v>
      </c>
      <c r="C369">
        <v>1691894.319948111</v>
      </c>
    </row>
    <row r="370" spans="1:3">
      <c r="A370">
        <v>368</v>
      </c>
      <c r="B370">
        <v>10788033.09171671</v>
      </c>
      <c r="C370">
        <v>1692236.426812856</v>
      </c>
    </row>
    <row r="371" spans="1:3">
      <c r="A371">
        <v>369</v>
      </c>
      <c r="B371">
        <v>10788033.36741816</v>
      </c>
      <c r="C371">
        <v>1692135.934681513</v>
      </c>
    </row>
    <row r="372" spans="1:3">
      <c r="A372">
        <v>370</v>
      </c>
      <c r="B372">
        <v>10788032.77340595</v>
      </c>
      <c r="C372">
        <v>1691687.552710713</v>
      </c>
    </row>
    <row r="373" spans="1:3">
      <c r="A373">
        <v>371</v>
      </c>
      <c r="B373">
        <v>10788032.2861331</v>
      </c>
      <c r="C373">
        <v>1691843.921530334</v>
      </c>
    </row>
    <row r="374" spans="1:3">
      <c r="A374">
        <v>372</v>
      </c>
      <c r="B374">
        <v>10788033.58937767</v>
      </c>
      <c r="C374">
        <v>1692382.364416513</v>
      </c>
    </row>
    <row r="375" spans="1:3">
      <c r="A375">
        <v>373</v>
      </c>
      <c r="B375">
        <v>10788032.46045628</v>
      </c>
      <c r="C375">
        <v>1691986.792595902</v>
      </c>
    </row>
    <row r="376" spans="1:3">
      <c r="A376">
        <v>374</v>
      </c>
      <c r="B376">
        <v>10788033.3992493</v>
      </c>
      <c r="C376">
        <v>1691683.812129765</v>
      </c>
    </row>
    <row r="377" spans="1:3">
      <c r="A377">
        <v>375</v>
      </c>
      <c r="B377">
        <v>10788031.87828783</v>
      </c>
      <c r="C377">
        <v>1691980.724424947</v>
      </c>
    </row>
    <row r="378" spans="1:3">
      <c r="A378">
        <v>376</v>
      </c>
      <c r="B378">
        <v>10788032.29260816</v>
      </c>
      <c r="C378">
        <v>1692016.792208892</v>
      </c>
    </row>
    <row r="379" spans="1:3">
      <c r="A379">
        <v>377</v>
      </c>
      <c r="B379">
        <v>10788031.69106659</v>
      </c>
      <c r="C379">
        <v>1691619.800904605</v>
      </c>
    </row>
    <row r="380" spans="1:3">
      <c r="A380">
        <v>378</v>
      </c>
      <c r="B380">
        <v>10788031.53799092</v>
      </c>
      <c r="C380">
        <v>1691463.652964169</v>
      </c>
    </row>
    <row r="381" spans="1:3">
      <c r="A381">
        <v>379</v>
      </c>
      <c r="B381">
        <v>10788031.19994696</v>
      </c>
      <c r="C381">
        <v>1691426.882583287</v>
      </c>
    </row>
    <row r="382" spans="1:3">
      <c r="A382">
        <v>380</v>
      </c>
      <c r="B382">
        <v>10788031.69346896</v>
      </c>
      <c r="C382">
        <v>1691359.029141743</v>
      </c>
    </row>
    <row r="383" spans="1:3">
      <c r="A383">
        <v>381</v>
      </c>
      <c r="B383">
        <v>10788031.17614185</v>
      </c>
      <c r="C383">
        <v>1691625.03197899</v>
      </c>
    </row>
    <row r="384" spans="1:3">
      <c r="A384">
        <v>382</v>
      </c>
      <c r="B384">
        <v>10788031.45298816</v>
      </c>
      <c r="C384">
        <v>1691545.229025529</v>
      </c>
    </row>
    <row r="385" spans="1:3">
      <c r="A385">
        <v>383</v>
      </c>
      <c r="B385">
        <v>10788030.8153684</v>
      </c>
      <c r="C385">
        <v>1691610.72767719</v>
      </c>
    </row>
    <row r="386" spans="1:3">
      <c r="A386">
        <v>384</v>
      </c>
      <c r="B386">
        <v>10788030.58036441</v>
      </c>
      <c r="C386">
        <v>1691629.113715117</v>
      </c>
    </row>
    <row r="387" spans="1:3">
      <c r="A387">
        <v>385</v>
      </c>
      <c r="B387">
        <v>10788030.64227011</v>
      </c>
      <c r="C387">
        <v>1691402.093511268</v>
      </c>
    </row>
    <row r="388" spans="1:3">
      <c r="A388">
        <v>386</v>
      </c>
      <c r="B388">
        <v>10788030.60704039</v>
      </c>
      <c r="C388">
        <v>1691500.553491415</v>
      </c>
    </row>
    <row r="389" spans="1:3">
      <c r="A389">
        <v>387</v>
      </c>
      <c r="B389">
        <v>10788030.90440723</v>
      </c>
      <c r="C389">
        <v>1691775.03016254</v>
      </c>
    </row>
    <row r="390" spans="1:3">
      <c r="A390">
        <v>388</v>
      </c>
      <c r="B390">
        <v>10788030.77879349</v>
      </c>
      <c r="C390">
        <v>1691750.829051785</v>
      </c>
    </row>
    <row r="391" spans="1:3">
      <c r="A391">
        <v>389</v>
      </c>
      <c r="B391">
        <v>10788030.46732708</v>
      </c>
      <c r="C391">
        <v>1691595.189406031</v>
      </c>
    </row>
    <row r="392" spans="1:3">
      <c r="A392">
        <v>390</v>
      </c>
      <c r="B392">
        <v>10788030.51771716</v>
      </c>
      <c r="C392">
        <v>1691596.550192098</v>
      </c>
    </row>
    <row r="393" spans="1:3">
      <c r="A393">
        <v>391</v>
      </c>
      <c r="B393">
        <v>10788030.45252871</v>
      </c>
      <c r="C393">
        <v>1691482.801076595</v>
      </c>
    </row>
    <row r="394" spans="1:3">
      <c r="A394">
        <v>392</v>
      </c>
      <c r="B394">
        <v>10788030.73792653</v>
      </c>
      <c r="C394">
        <v>1691311.269385161</v>
      </c>
    </row>
    <row r="395" spans="1:3">
      <c r="A395">
        <v>393</v>
      </c>
      <c r="B395">
        <v>10788030.74321464</v>
      </c>
      <c r="C395">
        <v>1691673.890182232</v>
      </c>
    </row>
    <row r="396" spans="1:3">
      <c r="A396">
        <v>394</v>
      </c>
      <c r="B396">
        <v>10788030.61391203</v>
      </c>
      <c r="C396">
        <v>1691587.682134998</v>
      </c>
    </row>
    <row r="397" spans="1:3">
      <c r="A397">
        <v>395</v>
      </c>
      <c r="B397">
        <v>10788030.48218524</v>
      </c>
      <c r="C397">
        <v>1691752.287419141</v>
      </c>
    </row>
    <row r="398" spans="1:3">
      <c r="A398">
        <v>396</v>
      </c>
      <c r="B398">
        <v>10788030.73261631</v>
      </c>
      <c r="C398">
        <v>1691580.867524239</v>
      </c>
    </row>
    <row r="399" spans="1:3">
      <c r="A399">
        <v>397</v>
      </c>
      <c r="B399">
        <v>10788030.78694039</v>
      </c>
      <c r="C399">
        <v>1691372.071658617</v>
      </c>
    </row>
    <row r="400" spans="1:3">
      <c r="A400">
        <v>398</v>
      </c>
      <c r="B400">
        <v>10788030.56401764</v>
      </c>
      <c r="C400">
        <v>1691438.957899872</v>
      </c>
    </row>
    <row r="401" spans="1:3">
      <c r="A401">
        <v>399</v>
      </c>
      <c r="B401">
        <v>10788030.71314259</v>
      </c>
      <c r="C401">
        <v>1691304.171386298</v>
      </c>
    </row>
    <row r="402" spans="1:3">
      <c r="A402">
        <v>400</v>
      </c>
      <c r="B402">
        <v>10788030.42182309</v>
      </c>
      <c r="C402">
        <v>1691481.96240297</v>
      </c>
    </row>
    <row r="403" spans="1:3">
      <c r="A403">
        <v>401</v>
      </c>
      <c r="B403">
        <v>10788030.34638601</v>
      </c>
      <c r="C403">
        <v>1691436.909256328</v>
      </c>
    </row>
    <row r="404" spans="1:3">
      <c r="A404">
        <v>402</v>
      </c>
      <c r="B404">
        <v>10788030.35919475</v>
      </c>
      <c r="C404">
        <v>1691524.762166887</v>
      </c>
    </row>
    <row r="405" spans="1:3">
      <c r="A405">
        <v>403</v>
      </c>
      <c r="B405">
        <v>10788030.3551704</v>
      </c>
      <c r="C405">
        <v>1691378.359704125</v>
      </c>
    </row>
    <row r="406" spans="1:3">
      <c r="A406">
        <v>404</v>
      </c>
      <c r="B406">
        <v>10788030.46025199</v>
      </c>
      <c r="C406">
        <v>1691564.289105116</v>
      </c>
    </row>
    <row r="407" spans="1:3">
      <c r="A407">
        <v>405</v>
      </c>
      <c r="B407">
        <v>10788030.34069085</v>
      </c>
      <c r="C407">
        <v>1691423.111071311</v>
      </c>
    </row>
    <row r="408" spans="1:3">
      <c r="A408">
        <v>406</v>
      </c>
      <c r="B408">
        <v>10788030.23367482</v>
      </c>
      <c r="C408">
        <v>1691391.029016596</v>
      </c>
    </row>
    <row r="409" spans="1:3">
      <c r="A409">
        <v>407</v>
      </c>
      <c r="B409">
        <v>10788030.29329417</v>
      </c>
      <c r="C409">
        <v>1691349.351183168</v>
      </c>
    </row>
    <row r="410" spans="1:3">
      <c r="A410">
        <v>408</v>
      </c>
      <c r="B410">
        <v>10788030.19150088</v>
      </c>
      <c r="C410">
        <v>1691371.2431629</v>
      </c>
    </row>
    <row r="411" spans="1:3">
      <c r="A411">
        <v>409</v>
      </c>
      <c r="B411">
        <v>10788030.29695559</v>
      </c>
      <c r="C411">
        <v>1691302.617048229</v>
      </c>
    </row>
    <row r="412" spans="1:3">
      <c r="A412">
        <v>410</v>
      </c>
      <c r="B412">
        <v>10788030.09398099</v>
      </c>
      <c r="C412">
        <v>1691332.172226255</v>
      </c>
    </row>
    <row r="413" spans="1:3">
      <c r="A413">
        <v>411</v>
      </c>
      <c r="B413">
        <v>10788030.21199094</v>
      </c>
      <c r="C413">
        <v>1691160.048907704</v>
      </c>
    </row>
    <row r="414" spans="1:3">
      <c r="A414">
        <v>412</v>
      </c>
      <c r="B414">
        <v>10788030.22911279</v>
      </c>
      <c r="C414">
        <v>1691305.37198272</v>
      </c>
    </row>
    <row r="415" spans="1:3">
      <c r="A415">
        <v>413</v>
      </c>
      <c r="B415">
        <v>10788030.12067688</v>
      </c>
      <c r="C415">
        <v>1691463.414907025</v>
      </c>
    </row>
    <row r="416" spans="1:3">
      <c r="A416">
        <v>414</v>
      </c>
      <c r="B416">
        <v>10788030.12267651</v>
      </c>
      <c r="C416">
        <v>1691380.013286582</v>
      </c>
    </row>
    <row r="417" spans="1:3">
      <c r="A417">
        <v>415</v>
      </c>
      <c r="B417">
        <v>10788030.06449254</v>
      </c>
      <c r="C417">
        <v>1691416.676911545</v>
      </c>
    </row>
    <row r="418" spans="1:3">
      <c r="A418">
        <v>416</v>
      </c>
      <c r="B418">
        <v>10788030.11500568</v>
      </c>
      <c r="C418">
        <v>1691431.691943675</v>
      </c>
    </row>
    <row r="419" spans="1:3">
      <c r="A419">
        <v>417</v>
      </c>
      <c r="B419">
        <v>10788030.05785408</v>
      </c>
      <c r="C419">
        <v>1691554.857352423</v>
      </c>
    </row>
    <row r="420" spans="1:3">
      <c r="A420">
        <v>418</v>
      </c>
      <c r="B420">
        <v>10788030.13295293</v>
      </c>
      <c r="C420">
        <v>1691515.050336821</v>
      </c>
    </row>
    <row r="421" spans="1:3">
      <c r="A421">
        <v>419</v>
      </c>
      <c r="B421">
        <v>10788030.10562475</v>
      </c>
      <c r="C421">
        <v>1691679.557073677</v>
      </c>
    </row>
    <row r="422" spans="1:3">
      <c r="A422">
        <v>420</v>
      </c>
      <c r="B422">
        <v>10788030.10423442</v>
      </c>
      <c r="C422">
        <v>1691606.177126643</v>
      </c>
    </row>
    <row r="423" spans="1:3">
      <c r="A423">
        <v>421</v>
      </c>
      <c r="B423">
        <v>10788030.13699387</v>
      </c>
      <c r="C423">
        <v>1691500.793306349</v>
      </c>
    </row>
    <row r="424" spans="1:3">
      <c r="A424">
        <v>422</v>
      </c>
      <c r="B424">
        <v>10788030.05587026</v>
      </c>
      <c r="C424">
        <v>1691597.407340974</v>
      </c>
    </row>
    <row r="425" spans="1:3">
      <c r="A425">
        <v>423</v>
      </c>
      <c r="B425">
        <v>10788030.02101808</v>
      </c>
      <c r="C425">
        <v>1691577.246810416</v>
      </c>
    </row>
    <row r="426" spans="1:3">
      <c r="A426">
        <v>424</v>
      </c>
      <c r="B426">
        <v>10788030.01510745</v>
      </c>
      <c r="C426">
        <v>1691600.404009617</v>
      </c>
    </row>
    <row r="427" spans="1:3">
      <c r="A427">
        <v>425</v>
      </c>
      <c r="B427">
        <v>10788030.04153436</v>
      </c>
      <c r="C427">
        <v>1691492.18693915</v>
      </c>
    </row>
    <row r="428" spans="1:3">
      <c r="A428">
        <v>426</v>
      </c>
      <c r="B428">
        <v>10788030.03885185</v>
      </c>
      <c r="C428">
        <v>1691534.815366543</v>
      </c>
    </row>
    <row r="429" spans="1:3">
      <c r="A429">
        <v>427</v>
      </c>
      <c r="B429">
        <v>10788030.01153365</v>
      </c>
      <c r="C429">
        <v>1691544.992313562</v>
      </c>
    </row>
    <row r="430" spans="1:3">
      <c r="A430">
        <v>428</v>
      </c>
      <c r="B430">
        <v>10788030.0857461</v>
      </c>
      <c r="C430">
        <v>1691479.544432677</v>
      </c>
    </row>
    <row r="431" spans="1:3">
      <c r="A431">
        <v>429</v>
      </c>
      <c r="B431">
        <v>10788030.11584885</v>
      </c>
      <c r="C431">
        <v>1691658.880509387</v>
      </c>
    </row>
    <row r="432" spans="1:3">
      <c r="A432">
        <v>430</v>
      </c>
      <c r="B432">
        <v>10788030.06924042</v>
      </c>
      <c r="C432">
        <v>1691606.040523947</v>
      </c>
    </row>
    <row r="433" spans="1:3">
      <c r="A433">
        <v>431</v>
      </c>
      <c r="B433">
        <v>10788030.0305666</v>
      </c>
      <c r="C433">
        <v>1691603.648995265</v>
      </c>
    </row>
    <row r="434" spans="1:3">
      <c r="A434">
        <v>432</v>
      </c>
      <c r="B434">
        <v>10788030.03084074</v>
      </c>
      <c r="C434">
        <v>1691554.850198943</v>
      </c>
    </row>
    <row r="435" spans="1:3">
      <c r="A435">
        <v>433</v>
      </c>
      <c r="B435">
        <v>10788030.0733196</v>
      </c>
      <c r="C435">
        <v>1691607.130734702</v>
      </c>
    </row>
    <row r="436" spans="1:3">
      <c r="A436">
        <v>434</v>
      </c>
      <c r="B436">
        <v>10788029.99746422</v>
      </c>
      <c r="C436">
        <v>1691511.350527926</v>
      </c>
    </row>
    <row r="437" spans="1:3">
      <c r="A437">
        <v>435</v>
      </c>
      <c r="B437">
        <v>10788029.97500574</v>
      </c>
      <c r="C437">
        <v>1691512.81256339</v>
      </c>
    </row>
    <row r="438" spans="1:3">
      <c r="A438">
        <v>436</v>
      </c>
      <c r="B438">
        <v>10788030.0338024</v>
      </c>
      <c r="C438">
        <v>1691603.121566372</v>
      </c>
    </row>
    <row r="439" spans="1:3">
      <c r="A439">
        <v>437</v>
      </c>
      <c r="B439">
        <v>10788029.98032518</v>
      </c>
      <c r="C439">
        <v>1691488.399507375</v>
      </c>
    </row>
    <row r="440" spans="1:3">
      <c r="A440">
        <v>438</v>
      </c>
      <c r="B440">
        <v>10788029.98142163</v>
      </c>
      <c r="C440">
        <v>1691445.71007281</v>
      </c>
    </row>
    <row r="441" spans="1:3">
      <c r="A441">
        <v>439</v>
      </c>
      <c r="B441">
        <v>10788029.9870315</v>
      </c>
      <c r="C441">
        <v>1691536.91654508</v>
      </c>
    </row>
    <row r="442" spans="1:3">
      <c r="A442">
        <v>440</v>
      </c>
      <c r="B442">
        <v>10788029.94017908</v>
      </c>
      <c r="C442">
        <v>1691480.907117803</v>
      </c>
    </row>
    <row r="443" spans="1:3">
      <c r="A443">
        <v>441</v>
      </c>
      <c r="B443">
        <v>10788029.95678492</v>
      </c>
      <c r="C443">
        <v>1691484.220132512</v>
      </c>
    </row>
    <row r="444" spans="1:3">
      <c r="A444">
        <v>442</v>
      </c>
      <c r="B444">
        <v>10788029.93912099</v>
      </c>
      <c r="C444">
        <v>1691402.103352429</v>
      </c>
    </row>
    <row r="445" spans="1:3">
      <c r="A445">
        <v>443</v>
      </c>
      <c r="B445">
        <v>10788029.95177962</v>
      </c>
      <c r="C445">
        <v>1691402.209019972</v>
      </c>
    </row>
    <row r="446" spans="1:3">
      <c r="A446">
        <v>444</v>
      </c>
      <c r="B446">
        <v>10788029.91565119</v>
      </c>
      <c r="C446">
        <v>1691398.484647202</v>
      </c>
    </row>
    <row r="447" spans="1:3">
      <c r="A447">
        <v>445</v>
      </c>
      <c r="B447">
        <v>10788029.95367575</v>
      </c>
      <c r="C447">
        <v>1691288.369781134</v>
      </c>
    </row>
    <row r="448" spans="1:3">
      <c r="A448">
        <v>446</v>
      </c>
      <c r="B448">
        <v>10788029.94696246</v>
      </c>
      <c r="C448">
        <v>1691389.067562835</v>
      </c>
    </row>
    <row r="449" spans="1:3">
      <c r="A449">
        <v>447</v>
      </c>
      <c r="B449">
        <v>10788029.90725335</v>
      </c>
      <c r="C449">
        <v>1691439.41200658</v>
      </c>
    </row>
    <row r="450" spans="1:3">
      <c r="A450">
        <v>448</v>
      </c>
      <c r="B450">
        <v>10788029.93681026</v>
      </c>
      <c r="C450">
        <v>1691426.070525063</v>
      </c>
    </row>
    <row r="451" spans="1:3">
      <c r="A451">
        <v>449</v>
      </c>
      <c r="B451">
        <v>10788029.88755951</v>
      </c>
      <c r="C451">
        <v>1691447.645260632</v>
      </c>
    </row>
    <row r="452" spans="1:3">
      <c r="A452">
        <v>450</v>
      </c>
      <c r="B452">
        <v>10788029.89765525</v>
      </c>
      <c r="C452">
        <v>1691441.415628948</v>
      </c>
    </row>
    <row r="453" spans="1:3">
      <c r="A453">
        <v>451</v>
      </c>
      <c r="B453">
        <v>10788029.88593221</v>
      </c>
      <c r="C453">
        <v>1691531.911839367</v>
      </c>
    </row>
    <row r="454" spans="1:3">
      <c r="A454">
        <v>452</v>
      </c>
      <c r="B454">
        <v>10788029.9027413</v>
      </c>
      <c r="C454">
        <v>1691565.01353246</v>
      </c>
    </row>
    <row r="455" spans="1:3">
      <c r="A455">
        <v>453</v>
      </c>
      <c r="B455">
        <v>10788029.88374867</v>
      </c>
      <c r="C455">
        <v>1691502.96359282</v>
      </c>
    </row>
    <row r="456" spans="1:3">
      <c r="A456">
        <v>454</v>
      </c>
      <c r="B456">
        <v>10788029.90504569</v>
      </c>
      <c r="C456">
        <v>1691535.039043114</v>
      </c>
    </row>
    <row r="457" spans="1:3">
      <c r="A457">
        <v>455</v>
      </c>
      <c r="B457">
        <v>10788029.90424546</v>
      </c>
      <c r="C457">
        <v>1691516.504715909</v>
      </c>
    </row>
    <row r="458" spans="1:3">
      <c r="A458">
        <v>456</v>
      </c>
      <c r="B458">
        <v>10788029.88131403</v>
      </c>
      <c r="C458">
        <v>1691511.575886366</v>
      </c>
    </row>
    <row r="459" spans="1:3">
      <c r="A459">
        <v>457</v>
      </c>
      <c r="B459">
        <v>10788029.87533228</v>
      </c>
      <c r="C459">
        <v>1691519.69476408</v>
      </c>
    </row>
    <row r="460" spans="1:3">
      <c r="A460">
        <v>458</v>
      </c>
      <c r="B460">
        <v>10788029.88726614</v>
      </c>
      <c r="C460">
        <v>1691480.330703935</v>
      </c>
    </row>
    <row r="461" spans="1:3">
      <c r="A461">
        <v>459</v>
      </c>
      <c r="B461">
        <v>10788029.89055424</v>
      </c>
      <c r="C461">
        <v>1691520.745718523</v>
      </c>
    </row>
    <row r="462" spans="1:3">
      <c r="A462">
        <v>460</v>
      </c>
      <c r="B462">
        <v>10788029.88118243</v>
      </c>
      <c r="C462">
        <v>1691490.958424308</v>
      </c>
    </row>
    <row r="463" spans="1:3">
      <c r="A463">
        <v>461</v>
      </c>
      <c r="B463">
        <v>10788029.86890347</v>
      </c>
      <c r="C463">
        <v>1691445.6484731</v>
      </c>
    </row>
    <row r="464" spans="1:3">
      <c r="A464">
        <v>462</v>
      </c>
      <c r="B464">
        <v>10788029.87411451</v>
      </c>
      <c r="C464">
        <v>1691453.05755412</v>
      </c>
    </row>
    <row r="465" spans="1:3">
      <c r="A465">
        <v>463</v>
      </c>
      <c r="B465">
        <v>10788029.89138073</v>
      </c>
      <c r="C465">
        <v>1691423.422959782</v>
      </c>
    </row>
    <row r="466" spans="1:3">
      <c r="A466">
        <v>464</v>
      </c>
      <c r="B466">
        <v>10788029.87807702</v>
      </c>
      <c r="C466">
        <v>1691462.263975125</v>
      </c>
    </row>
    <row r="467" spans="1:3">
      <c r="A467">
        <v>465</v>
      </c>
      <c r="B467">
        <v>10788029.88106366</v>
      </c>
      <c r="C467">
        <v>1691415.059514582</v>
      </c>
    </row>
    <row r="468" spans="1:3">
      <c r="A468">
        <v>466</v>
      </c>
      <c r="B468">
        <v>10788029.88811548</v>
      </c>
      <c r="C468">
        <v>1691487.698607338</v>
      </c>
    </row>
    <row r="469" spans="1:3">
      <c r="A469">
        <v>467</v>
      </c>
      <c r="B469">
        <v>10788029.87665292</v>
      </c>
      <c r="C469">
        <v>1691416.377044932</v>
      </c>
    </row>
    <row r="470" spans="1:3">
      <c r="A470">
        <v>468</v>
      </c>
      <c r="B470">
        <v>10788029.87121616</v>
      </c>
      <c r="C470">
        <v>1691443.176104836</v>
      </c>
    </row>
    <row r="471" spans="1:3">
      <c r="A471">
        <v>469</v>
      </c>
      <c r="B471">
        <v>10788029.89328733</v>
      </c>
      <c r="C471">
        <v>1691493.492529543</v>
      </c>
    </row>
    <row r="472" spans="1:3">
      <c r="A472">
        <v>470</v>
      </c>
      <c r="B472">
        <v>10788029.86838051</v>
      </c>
      <c r="C472">
        <v>1691436.764853444</v>
      </c>
    </row>
    <row r="473" spans="1:3">
      <c r="A473">
        <v>471</v>
      </c>
      <c r="B473">
        <v>10788029.8763619</v>
      </c>
      <c r="C473">
        <v>1691433.122066454</v>
      </c>
    </row>
    <row r="474" spans="1:3">
      <c r="A474">
        <v>472</v>
      </c>
      <c r="B474">
        <v>10788029.87563216</v>
      </c>
      <c r="C474">
        <v>1691437.239984322</v>
      </c>
    </row>
    <row r="475" spans="1:3">
      <c r="A475">
        <v>473</v>
      </c>
      <c r="B475">
        <v>10788029.87364898</v>
      </c>
      <c r="C475">
        <v>1691438.368491182</v>
      </c>
    </row>
    <row r="476" spans="1:3">
      <c r="A476">
        <v>474</v>
      </c>
      <c r="B476">
        <v>10788029.86122584</v>
      </c>
      <c r="C476">
        <v>1691425.181635516</v>
      </c>
    </row>
    <row r="477" spans="1:3">
      <c r="A477">
        <v>475</v>
      </c>
      <c r="B477">
        <v>10788029.86424067</v>
      </c>
      <c r="C477">
        <v>1691429.419351367</v>
      </c>
    </row>
    <row r="478" spans="1:3">
      <c r="A478">
        <v>476</v>
      </c>
      <c r="B478">
        <v>10788029.86423714</v>
      </c>
      <c r="C478">
        <v>1691358.149515688</v>
      </c>
    </row>
    <row r="479" spans="1:3">
      <c r="A479">
        <v>477</v>
      </c>
      <c r="B479">
        <v>10788029.86377855</v>
      </c>
      <c r="C479">
        <v>1691438.649951783</v>
      </c>
    </row>
    <row r="480" spans="1:3">
      <c r="A480">
        <v>478</v>
      </c>
      <c r="B480">
        <v>10788029.85774575</v>
      </c>
      <c r="C480">
        <v>1691430.260543966</v>
      </c>
    </row>
    <row r="481" spans="1:3">
      <c r="A481">
        <v>479</v>
      </c>
      <c r="B481">
        <v>10788029.85949656</v>
      </c>
      <c r="C481">
        <v>1691428.220381913</v>
      </c>
    </row>
    <row r="482" spans="1:3">
      <c r="A482">
        <v>480</v>
      </c>
      <c r="B482">
        <v>10788029.84942723</v>
      </c>
      <c r="C482">
        <v>1691405.269941255</v>
      </c>
    </row>
    <row r="483" spans="1:3">
      <c r="A483">
        <v>481</v>
      </c>
      <c r="B483">
        <v>10788029.84484117</v>
      </c>
      <c r="C483">
        <v>1691420.058404364</v>
      </c>
    </row>
    <row r="484" spans="1:3">
      <c r="A484">
        <v>482</v>
      </c>
      <c r="B484">
        <v>10788029.84824594</v>
      </c>
      <c r="C484">
        <v>1691452.432819815</v>
      </c>
    </row>
    <row r="485" spans="1:3">
      <c r="A485">
        <v>483</v>
      </c>
      <c r="B485">
        <v>10788029.84817323</v>
      </c>
      <c r="C485">
        <v>1691420.940420346</v>
      </c>
    </row>
    <row r="486" spans="1:3">
      <c r="A486">
        <v>484</v>
      </c>
      <c r="B486">
        <v>10788029.84684287</v>
      </c>
      <c r="C486">
        <v>1691431.840049691</v>
      </c>
    </row>
    <row r="487" spans="1:3">
      <c r="A487">
        <v>485</v>
      </c>
      <c r="B487">
        <v>10788029.84787366</v>
      </c>
      <c r="C487">
        <v>1691421.194921583</v>
      </c>
    </row>
    <row r="488" spans="1:3">
      <c r="A488">
        <v>486</v>
      </c>
      <c r="B488">
        <v>10788029.84585656</v>
      </c>
      <c r="C488">
        <v>1691412.571349574</v>
      </c>
    </row>
    <row r="489" spans="1:3">
      <c r="A489">
        <v>487</v>
      </c>
      <c r="B489">
        <v>10788029.84952747</v>
      </c>
      <c r="C489">
        <v>1691415.499427213</v>
      </c>
    </row>
    <row r="490" spans="1:3">
      <c r="A490">
        <v>488</v>
      </c>
      <c r="B490">
        <v>10788029.85152916</v>
      </c>
      <c r="C490">
        <v>1691405.229077388</v>
      </c>
    </row>
    <row r="491" spans="1:3">
      <c r="A491">
        <v>489</v>
      </c>
      <c r="B491">
        <v>10788029.84757626</v>
      </c>
      <c r="C491">
        <v>1691417.419335564</v>
      </c>
    </row>
    <row r="492" spans="1:3">
      <c r="A492">
        <v>490</v>
      </c>
      <c r="B492">
        <v>10788029.84753682</v>
      </c>
      <c r="C492">
        <v>1691423.838461833</v>
      </c>
    </row>
    <row r="493" spans="1:3">
      <c r="A493">
        <v>491</v>
      </c>
      <c r="B493">
        <v>10788029.84464864</v>
      </c>
      <c r="C493">
        <v>1691423.961620762</v>
      </c>
    </row>
    <row r="494" spans="1:3">
      <c r="A494">
        <v>492</v>
      </c>
      <c r="B494">
        <v>10788029.8461322</v>
      </c>
      <c r="C494">
        <v>1691439.421737993</v>
      </c>
    </row>
    <row r="495" spans="1:3">
      <c r="A495">
        <v>493</v>
      </c>
      <c r="B495">
        <v>10788029.84451038</v>
      </c>
      <c r="C495">
        <v>1691405.149907414</v>
      </c>
    </row>
    <row r="496" spans="1:3">
      <c r="A496">
        <v>494</v>
      </c>
      <c r="B496">
        <v>10788029.84446456</v>
      </c>
      <c r="C496">
        <v>1691407.003263488</v>
      </c>
    </row>
    <row r="497" spans="1:3">
      <c r="A497">
        <v>495</v>
      </c>
      <c r="B497">
        <v>10788029.84329734</v>
      </c>
      <c r="C497">
        <v>1691407.786803149</v>
      </c>
    </row>
    <row r="498" spans="1:3">
      <c r="A498">
        <v>496</v>
      </c>
      <c r="B498">
        <v>10788029.84332563</v>
      </c>
      <c r="C498">
        <v>1691416.377270278</v>
      </c>
    </row>
    <row r="499" spans="1:3">
      <c r="A499">
        <v>497</v>
      </c>
      <c r="B499">
        <v>10788029.84318683</v>
      </c>
      <c r="C499">
        <v>1691405.939301445</v>
      </c>
    </row>
    <row r="500" spans="1:3">
      <c r="A500">
        <v>498</v>
      </c>
      <c r="B500">
        <v>10788029.84333628</v>
      </c>
      <c r="C500">
        <v>1691411.825258377</v>
      </c>
    </row>
    <row r="501" spans="1:3">
      <c r="A501">
        <v>499</v>
      </c>
      <c r="B501">
        <v>10788029.84167241</v>
      </c>
      <c r="C501">
        <v>1691409.848544155</v>
      </c>
    </row>
    <row r="502" spans="1:3">
      <c r="A502">
        <v>500</v>
      </c>
      <c r="B502">
        <v>10788029.84029756</v>
      </c>
      <c r="C502">
        <v>1691413.431744584</v>
      </c>
    </row>
    <row r="503" spans="1:3">
      <c r="A503">
        <v>501</v>
      </c>
      <c r="B503">
        <v>10788029.83957463</v>
      </c>
      <c r="C503">
        <v>1691411.556375168</v>
      </c>
    </row>
    <row r="504" spans="1:3">
      <c r="A504">
        <v>502</v>
      </c>
      <c r="B504">
        <v>10788029.84085608</v>
      </c>
      <c r="C504">
        <v>1691404.668428734</v>
      </c>
    </row>
    <row r="505" spans="1:3">
      <c r="A505">
        <v>503</v>
      </c>
      <c r="B505">
        <v>10788029.84019388</v>
      </c>
      <c r="C505">
        <v>1691406.853254916</v>
      </c>
    </row>
    <row r="506" spans="1:3">
      <c r="A506">
        <v>504</v>
      </c>
      <c r="B506">
        <v>10788029.84113344</v>
      </c>
      <c r="C506">
        <v>1691396.789657339</v>
      </c>
    </row>
    <row r="507" spans="1:3">
      <c r="A507">
        <v>505</v>
      </c>
      <c r="B507">
        <v>10788029.8402332</v>
      </c>
      <c r="C507">
        <v>1691412.916781877</v>
      </c>
    </row>
    <row r="508" spans="1:3">
      <c r="A508">
        <v>506</v>
      </c>
      <c r="B508">
        <v>10788029.84099589</v>
      </c>
      <c r="C508">
        <v>1691405.70409702</v>
      </c>
    </row>
    <row r="509" spans="1:3">
      <c r="A509">
        <v>507</v>
      </c>
      <c r="B509">
        <v>10788029.84070873</v>
      </c>
      <c r="C509">
        <v>1691414.504891051</v>
      </c>
    </row>
    <row r="510" spans="1:3">
      <c r="A510">
        <v>508</v>
      </c>
      <c r="B510">
        <v>10788029.84139601</v>
      </c>
      <c r="C510">
        <v>1691440.10022658</v>
      </c>
    </row>
    <row r="511" spans="1:3">
      <c r="A511">
        <v>509</v>
      </c>
      <c r="B511">
        <v>10788029.84071857</v>
      </c>
      <c r="C511">
        <v>1691401.999090291</v>
      </c>
    </row>
    <row r="512" spans="1:3">
      <c r="A512">
        <v>510</v>
      </c>
      <c r="B512">
        <v>10788029.84015962</v>
      </c>
      <c r="C512">
        <v>1691406.801165026</v>
      </c>
    </row>
    <row r="513" spans="1:3">
      <c r="A513">
        <v>511</v>
      </c>
      <c r="B513">
        <v>10788029.84036415</v>
      </c>
      <c r="C513">
        <v>1691413.314091763</v>
      </c>
    </row>
    <row r="514" spans="1:3">
      <c r="A514">
        <v>512</v>
      </c>
      <c r="B514">
        <v>10788029.8400228</v>
      </c>
      <c r="C514">
        <v>1691406.178330917</v>
      </c>
    </row>
    <row r="515" spans="1:3">
      <c r="A515">
        <v>513</v>
      </c>
      <c r="B515">
        <v>10788029.83986631</v>
      </c>
      <c r="C515">
        <v>1691411.259479921</v>
      </c>
    </row>
    <row r="516" spans="1:3">
      <c r="A516">
        <v>514</v>
      </c>
      <c r="B516">
        <v>10788029.83962449</v>
      </c>
      <c r="C516">
        <v>1691417.533392016</v>
      </c>
    </row>
    <row r="517" spans="1:3">
      <c r="A517">
        <v>515</v>
      </c>
      <c r="B517">
        <v>10788029.8398831</v>
      </c>
      <c r="C517">
        <v>1691407.21334837</v>
      </c>
    </row>
    <row r="518" spans="1:3">
      <c r="A518">
        <v>516</v>
      </c>
      <c r="B518">
        <v>10788029.84018999</v>
      </c>
      <c r="C518">
        <v>1691410.532082421</v>
      </c>
    </row>
    <row r="519" spans="1:3">
      <c r="A519">
        <v>517</v>
      </c>
      <c r="B519">
        <v>10788029.83947637</v>
      </c>
      <c r="C519">
        <v>1691411.855603912</v>
      </c>
    </row>
    <row r="520" spans="1:3">
      <c r="A520">
        <v>518</v>
      </c>
      <c r="B520">
        <v>10788029.8389452</v>
      </c>
      <c r="C520">
        <v>1691411.032282496</v>
      </c>
    </row>
    <row r="521" spans="1:3">
      <c r="A521">
        <v>519</v>
      </c>
      <c r="B521">
        <v>10788029.83906693</v>
      </c>
      <c r="C521">
        <v>1691418.203452357</v>
      </c>
    </row>
    <row r="522" spans="1:3">
      <c r="A522">
        <v>520</v>
      </c>
      <c r="B522">
        <v>10788029.83883787</v>
      </c>
      <c r="C522">
        <v>1691419.484724122</v>
      </c>
    </row>
    <row r="523" spans="1:3">
      <c r="A523">
        <v>521</v>
      </c>
      <c r="B523">
        <v>10788029.83890244</v>
      </c>
      <c r="C523">
        <v>1691419.214094244</v>
      </c>
    </row>
    <row r="524" spans="1:3">
      <c r="A524">
        <v>522</v>
      </c>
      <c r="B524">
        <v>10788029.83841814</v>
      </c>
      <c r="C524">
        <v>1691416.703037539</v>
      </c>
    </row>
    <row r="525" spans="1:3">
      <c r="A525">
        <v>523</v>
      </c>
      <c r="B525">
        <v>10788029.83810123</v>
      </c>
      <c r="C525">
        <v>1691416.741707167</v>
      </c>
    </row>
    <row r="526" spans="1:3">
      <c r="A526">
        <v>524</v>
      </c>
      <c r="B526">
        <v>10788029.8382058</v>
      </c>
      <c r="C526">
        <v>1691412.330362862</v>
      </c>
    </row>
    <row r="527" spans="1:3">
      <c r="A527">
        <v>525</v>
      </c>
      <c r="B527">
        <v>10788029.83876697</v>
      </c>
      <c r="C527">
        <v>1691414.481065628</v>
      </c>
    </row>
    <row r="528" spans="1:3">
      <c r="A528">
        <v>526</v>
      </c>
      <c r="B528">
        <v>10788029.83816673</v>
      </c>
      <c r="C528">
        <v>1691416.643644055</v>
      </c>
    </row>
    <row r="529" spans="1:3">
      <c r="A529">
        <v>527</v>
      </c>
      <c r="B529">
        <v>10788029.83853788</v>
      </c>
      <c r="C529">
        <v>1691421.655420986</v>
      </c>
    </row>
    <row r="530" spans="1:3">
      <c r="A530">
        <v>528</v>
      </c>
      <c r="B530">
        <v>10788029.83821821</v>
      </c>
      <c r="C530">
        <v>1691418.920818381</v>
      </c>
    </row>
    <row r="531" spans="1:3">
      <c r="A531">
        <v>529</v>
      </c>
      <c r="B531">
        <v>10788029.8383122</v>
      </c>
      <c r="C531">
        <v>1691416.153300333</v>
      </c>
    </row>
    <row r="532" spans="1:3">
      <c r="A532">
        <v>530</v>
      </c>
      <c r="B532">
        <v>10788029.8383888</v>
      </c>
      <c r="C532">
        <v>1691413.707370702</v>
      </c>
    </row>
    <row r="533" spans="1:3">
      <c r="A533">
        <v>531</v>
      </c>
      <c r="B533">
        <v>10788029.83835789</v>
      </c>
      <c r="C533">
        <v>1691417.833564492</v>
      </c>
    </row>
    <row r="534" spans="1:3">
      <c r="A534">
        <v>532</v>
      </c>
      <c r="B534">
        <v>10788029.83827149</v>
      </c>
      <c r="C534">
        <v>1691415.70862777</v>
      </c>
    </row>
    <row r="535" spans="1:3">
      <c r="A535">
        <v>533</v>
      </c>
      <c r="B535">
        <v>10788029.83847913</v>
      </c>
      <c r="C535">
        <v>1691410.080762224</v>
      </c>
    </row>
    <row r="536" spans="1:3">
      <c r="A536">
        <v>534</v>
      </c>
      <c r="B536">
        <v>10788029.8383569</v>
      </c>
      <c r="C536">
        <v>1691419.617831473</v>
      </c>
    </row>
    <row r="537" spans="1:3">
      <c r="A537">
        <v>535</v>
      </c>
      <c r="B537">
        <v>10788029.83816149</v>
      </c>
      <c r="C537">
        <v>1691424.482226964</v>
      </c>
    </row>
    <row r="538" spans="1:3">
      <c r="A538">
        <v>536</v>
      </c>
      <c r="B538">
        <v>10788029.83808105</v>
      </c>
      <c r="C538">
        <v>1691415.203092074</v>
      </c>
    </row>
    <row r="539" spans="1:3">
      <c r="A539">
        <v>537</v>
      </c>
      <c r="B539">
        <v>10788029.83801873</v>
      </c>
      <c r="C539">
        <v>1691412.427059347</v>
      </c>
    </row>
    <row r="540" spans="1:3">
      <c r="A540">
        <v>538</v>
      </c>
      <c r="B540">
        <v>10788029.83801027</v>
      </c>
      <c r="C540">
        <v>1691413.346993358</v>
      </c>
    </row>
    <row r="541" spans="1:3">
      <c r="A541">
        <v>539</v>
      </c>
      <c r="B541">
        <v>10788029.83813747</v>
      </c>
      <c r="C541">
        <v>1691414.021839225</v>
      </c>
    </row>
    <row r="542" spans="1:3">
      <c r="A542">
        <v>540</v>
      </c>
      <c r="B542">
        <v>10788029.83802741</v>
      </c>
      <c r="C542">
        <v>1691415.394086428</v>
      </c>
    </row>
    <row r="543" spans="1:3">
      <c r="A543">
        <v>541</v>
      </c>
      <c r="B543">
        <v>10788029.83806533</v>
      </c>
      <c r="C543">
        <v>1691412.553905898</v>
      </c>
    </row>
    <row r="544" spans="1:3">
      <c r="A544">
        <v>542</v>
      </c>
      <c r="B544">
        <v>10788029.83802887</v>
      </c>
      <c r="C544">
        <v>1691413.346685019</v>
      </c>
    </row>
    <row r="545" spans="1:3">
      <c r="A545">
        <v>543</v>
      </c>
      <c r="B545">
        <v>10788029.83799361</v>
      </c>
      <c r="C545">
        <v>1691413.712498437</v>
      </c>
    </row>
    <row r="546" spans="1:3">
      <c r="A546">
        <v>544</v>
      </c>
      <c r="B546">
        <v>10788029.83803756</v>
      </c>
      <c r="C546">
        <v>1691414.09548266</v>
      </c>
    </row>
    <row r="547" spans="1:3">
      <c r="A547">
        <v>545</v>
      </c>
      <c r="B547">
        <v>10788029.83794599</v>
      </c>
      <c r="C547">
        <v>1691414.541413432</v>
      </c>
    </row>
    <row r="548" spans="1:3">
      <c r="A548">
        <v>546</v>
      </c>
      <c r="B548">
        <v>10788029.8379916</v>
      </c>
      <c r="C548">
        <v>1691414.212952097</v>
      </c>
    </row>
    <row r="549" spans="1:3">
      <c r="A549">
        <v>547</v>
      </c>
      <c r="B549">
        <v>10788029.83817028</v>
      </c>
      <c r="C549">
        <v>1691410.950272704</v>
      </c>
    </row>
    <row r="550" spans="1:3">
      <c r="A550">
        <v>548</v>
      </c>
      <c r="B550">
        <v>10788029.83797177</v>
      </c>
      <c r="C550">
        <v>1691416.911984108</v>
      </c>
    </row>
    <row r="551" spans="1:3">
      <c r="A551">
        <v>549</v>
      </c>
      <c r="B551">
        <v>10788029.83800966</v>
      </c>
      <c r="C551">
        <v>1691412.437917042</v>
      </c>
    </row>
    <row r="552" spans="1:3">
      <c r="A552">
        <v>550</v>
      </c>
      <c r="B552">
        <v>10788029.8379803</v>
      </c>
      <c r="C552">
        <v>1691411.682928463</v>
      </c>
    </row>
    <row r="553" spans="1:3">
      <c r="A553">
        <v>551</v>
      </c>
      <c r="B553">
        <v>10788029.83790724</v>
      </c>
      <c r="C553">
        <v>1691419.713003504</v>
      </c>
    </row>
    <row r="554" spans="1:3">
      <c r="A554">
        <v>552</v>
      </c>
      <c r="B554">
        <v>10788029.83792266</v>
      </c>
      <c r="C554">
        <v>1691421.038454688</v>
      </c>
    </row>
    <row r="555" spans="1:3">
      <c r="A555">
        <v>553</v>
      </c>
      <c r="B555">
        <v>10788029.83797611</v>
      </c>
      <c r="C555">
        <v>1691422.263989383</v>
      </c>
    </row>
    <row r="556" spans="1:3">
      <c r="A556">
        <v>554</v>
      </c>
      <c r="B556">
        <v>10788029.83795195</v>
      </c>
      <c r="C556">
        <v>1691420.855330389</v>
      </c>
    </row>
    <row r="557" spans="1:3">
      <c r="A557">
        <v>555</v>
      </c>
      <c r="B557">
        <v>10788029.83790504</v>
      </c>
      <c r="C557">
        <v>1691421.770117089</v>
      </c>
    </row>
    <row r="558" spans="1:3">
      <c r="A558">
        <v>556</v>
      </c>
      <c r="B558">
        <v>10788029.83792267</v>
      </c>
      <c r="C558">
        <v>1691420.26457503</v>
      </c>
    </row>
    <row r="559" spans="1:3">
      <c r="A559">
        <v>557</v>
      </c>
      <c r="B559">
        <v>10788029.83793812</v>
      </c>
      <c r="C559">
        <v>1691424.972789323</v>
      </c>
    </row>
    <row r="560" spans="1:3">
      <c r="A560">
        <v>558</v>
      </c>
      <c r="B560">
        <v>10788029.83790773</v>
      </c>
      <c r="C560">
        <v>1691420.892090686</v>
      </c>
    </row>
    <row r="561" spans="1:3">
      <c r="A561">
        <v>559</v>
      </c>
      <c r="B561">
        <v>10788029.83793772</v>
      </c>
      <c r="C561">
        <v>1691422.382149933</v>
      </c>
    </row>
    <row r="562" spans="1:3">
      <c r="A562">
        <v>560</v>
      </c>
      <c r="B562">
        <v>10788029.83796056</v>
      </c>
      <c r="C562">
        <v>1691420.94362184</v>
      </c>
    </row>
    <row r="563" spans="1:3">
      <c r="A563">
        <v>561</v>
      </c>
      <c r="B563">
        <v>10788029.83794028</v>
      </c>
      <c r="C563">
        <v>1691421.895556539</v>
      </c>
    </row>
    <row r="564" spans="1:3">
      <c r="A564">
        <v>562</v>
      </c>
      <c r="B564">
        <v>10788029.83794003</v>
      </c>
      <c r="C564">
        <v>1691422.493681822</v>
      </c>
    </row>
    <row r="565" spans="1:3">
      <c r="A565">
        <v>563</v>
      </c>
      <c r="B565">
        <v>10788029.83791262</v>
      </c>
      <c r="C565">
        <v>1691421.772172933</v>
      </c>
    </row>
    <row r="566" spans="1:3">
      <c r="A566">
        <v>564</v>
      </c>
      <c r="B566">
        <v>10788029.83788493</v>
      </c>
      <c r="C566">
        <v>1691420.890235131</v>
      </c>
    </row>
    <row r="567" spans="1:3">
      <c r="A567">
        <v>565</v>
      </c>
      <c r="B567">
        <v>10788029.83789604</v>
      </c>
      <c r="C567">
        <v>1691422.369741465</v>
      </c>
    </row>
    <row r="568" spans="1:3">
      <c r="A568">
        <v>566</v>
      </c>
      <c r="B568">
        <v>10788029.83791148</v>
      </c>
      <c r="C568">
        <v>1691417.601007707</v>
      </c>
    </row>
    <row r="569" spans="1:3">
      <c r="A569">
        <v>567</v>
      </c>
      <c r="B569">
        <v>10788029.83789194</v>
      </c>
      <c r="C569">
        <v>1691420.028888957</v>
      </c>
    </row>
    <row r="570" spans="1:3">
      <c r="A570">
        <v>568</v>
      </c>
      <c r="B570">
        <v>10788029.83786256</v>
      </c>
      <c r="C570">
        <v>1691420.932004023</v>
      </c>
    </row>
    <row r="571" spans="1:3">
      <c r="A571">
        <v>569</v>
      </c>
      <c r="B571">
        <v>10788029.83787718</v>
      </c>
      <c r="C571">
        <v>1691420.49178965</v>
      </c>
    </row>
    <row r="572" spans="1:3">
      <c r="A572">
        <v>570</v>
      </c>
      <c r="B572">
        <v>10788029.83787122</v>
      </c>
      <c r="C572">
        <v>1691422.501952624</v>
      </c>
    </row>
    <row r="573" spans="1:3">
      <c r="A573">
        <v>571</v>
      </c>
      <c r="B573">
        <v>10788029.83786461</v>
      </c>
      <c r="C573">
        <v>1691421.432089237</v>
      </c>
    </row>
    <row r="574" spans="1:3">
      <c r="A574">
        <v>572</v>
      </c>
      <c r="B574">
        <v>10788029.83782794</v>
      </c>
      <c r="C574">
        <v>1691422.129063389</v>
      </c>
    </row>
    <row r="575" spans="1:3">
      <c r="A575">
        <v>573</v>
      </c>
      <c r="B575">
        <v>10788029.8378398</v>
      </c>
      <c r="C575">
        <v>1691421.534217785</v>
      </c>
    </row>
    <row r="576" spans="1:3">
      <c r="A576">
        <v>574</v>
      </c>
      <c r="B576">
        <v>10788029.83785798</v>
      </c>
      <c r="C576">
        <v>1691422.649901034</v>
      </c>
    </row>
    <row r="577" spans="1:3">
      <c r="A577">
        <v>575</v>
      </c>
      <c r="B577">
        <v>10788029.83783175</v>
      </c>
      <c r="C577">
        <v>1691422.761259214</v>
      </c>
    </row>
    <row r="578" spans="1:3">
      <c r="A578">
        <v>576</v>
      </c>
      <c r="B578">
        <v>10788029.83784474</v>
      </c>
      <c r="C578">
        <v>1691422.449323409</v>
      </c>
    </row>
    <row r="579" spans="1:3">
      <c r="A579">
        <v>577</v>
      </c>
      <c r="B579">
        <v>10788029.837823</v>
      </c>
      <c r="C579">
        <v>1691420.455297469</v>
      </c>
    </row>
    <row r="580" spans="1:3">
      <c r="A580">
        <v>578</v>
      </c>
      <c r="B580">
        <v>10788029.83783686</v>
      </c>
      <c r="C580">
        <v>1691420.479665816</v>
      </c>
    </row>
    <row r="581" spans="1:3">
      <c r="A581">
        <v>579</v>
      </c>
      <c r="B581">
        <v>10788029.83783181</v>
      </c>
      <c r="C581">
        <v>1691420.371565797</v>
      </c>
    </row>
    <row r="582" spans="1:3">
      <c r="A582">
        <v>580</v>
      </c>
      <c r="B582">
        <v>10788029.83783369</v>
      </c>
      <c r="C582">
        <v>1691419.201262525</v>
      </c>
    </row>
    <row r="583" spans="1:3">
      <c r="A583">
        <v>581</v>
      </c>
      <c r="B583">
        <v>10788029.83781717</v>
      </c>
      <c r="C583">
        <v>1691418.702435214</v>
      </c>
    </row>
    <row r="584" spans="1:3">
      <c r="A584">
        <v>582</v>
      </c>
      <c r="B584">
        <v>10788029.8378184</v>
      </c>
      <c r="C584">
        <v>1691420.22030042</v>
      </c>
    </row>
    <row r="585" spans="1:3">
      <c r="A585">
        <v>583</v>
      </c>
      <c r="B585">
        <v>10788029.83782918</v>
      </c>
      <c r="C585">
        <v>1691420.440499215</v>
      </c>
    </row>
    <row r="586" spans="1:3">
      <c r="A586">
        <v>584</v>
      </c>
      <c r="B586">
        <v>10788029.83782832</v>
      </c>
      <c r="C586">
        <v>1691418.105614686</v>
      </c>
    </row>
    <row r="587" spans="1:3">
      <c r="A587">
        <v>585</v>
      </c>
      <c r="B587">
        <v>10788029.83780514</v>
      </c>
      <c r="C587">
        <v>1691419.546832494</v>
      </c>
    </row>
    <row r="588" spans="1:3">
      <c r="A588">
        <v>586</v>
      </c>
      <c r="B588">
        <v>10788029.83781322</v>
      </c>
      <c r="C588">
        <v>1691418.990581763</v>
      </c>
    </row>
    <row r="589" spans="1:3">
      <c r="A589">
        <v>587</v>
      </c>
      <c r="B589">
        <v>10788029.83782534</v>
      </c>
      <c r="C589">
        <v>1691418.941663704</v>
      </c>
    </row>
    <row r="590" spans="1:3">
      <c r="A590">
        <v>588</v>
      </c>
      <c r="B590">
        <v>10788029.83780918</v>
      </c>
      <c r="C590">
        <v>1691418.839230285</v>
      </c>
    </row>
    <row r="591" spans="1:3">
      <c r="A591">
        <v>589</v>
      </c>
      <c r="B591">
        <v>10788029.83783294</v>
      </c>
      <c r="C591">
        <v>1691419.97432021</v>
      </c>
    </row>
    <row r="592" spans="1:3">
      <c r="A592">
        <v>590</v>
      </c>
      <c r="B592">
        <v>10788029.83781787</v>
      </c>
      <c r="C592">
        <v>1691420.191983422</v>
      </c>
    </row>
    <row r="593" spans="1:3">
      <c r="A593">
        <v>591</v>
      </c>
      <c r="B593">
        <v>10788029.83780099</v>
      </c>
      <c r="C593">
        <v>1691419.414456111</v>
      </c>
    </row>
    <row r="594" spans="1:3">
      <c r="A594">
        <v>592</v>
      </c>
      <c r="B594">
        <v>10788029.83782027</v>
      </c>
      <c r="C594">
        <v>1691419.103127232</v>
      </c>
    </row>
    <row r="595" spans="1:3">
      <c r="A595">
        <v>593</v>
      </c>
      <c r="B595">
        <v>10788029.83780375</v>
      </c>
      <c r="C595">
        <v>1691419.682213979</v>
      </c>
    </row>
    <row r="596" spans="1:3">
      <c r="A596">
        <v>594</v>
      </c>
      <c r="B596">
        <v>10788029.83779231</v>
      </c>
      <c r="C596">
        <v>1691420.256845971</v>
      </c>
    </row>
    <row r="597" spans="1:3">
      <c r="A597">
        <v>595</v>
      </c>
      <c r="B597">
        <v>10788029.83779475</v>
      </c>
      <c r="C597">
        <v>1691420.760762726</v>
      </c>
    </row>
    <row r="598" spans="1:3">
      <c r="A598">
        <v>596</v>
      </c>
      <c r="B598">
        <v>10788029.83779911</v>
      </c>
      <c r="C598">
        <v>1691419.757349193</v>
      </c>
    </row>
    <row r="599" spans="1:3">
      <c r="A599">
        <v>597</v>
      </c>
      <c r="B599">
        <v>10788029.83779706</v>
      </c>
      <c r="C599">
        <v>1691420.056065028</v>
      </c>
    </row>
    <row r="600" spans="1:3">
      <c r="A600">
        <v>598</v>
      </c>
      <c r="B600">
        <v>10788029.83778553</v>
      </c>
      <c r="C600">
        <v>1691421.595375777</v>
      </c>
    </row>
    <row r="601" spans="1:3">
      <c r="A601">
        <v>599</v>
      </c>
      <c r="B601">
        <v>10788029.83779048</v>
      </c>
      <c r="C601">
        <v>1691420.808150188</v>
      </c>
    </row>
    <row r="602" spans="1:3">
      <c r="A602">
        <v>600</v>
      </c>
      <c r="B602">
        <v>10788029.8377877</v>
      </c>
      <c r="C602">
        <v>1691421.765104697</v>
      </c>
    </row>
    <row r="603" spans="1:3">
      <c r="A603">
        <v>601</v>
      </c>
      <c r="B603">
        <v>10788029.83778839</v>
      </c>
      <c r="C603">
        <v>1691421.719131889</v>
      </c>
    </row>
    <row r="604" spans="1:3">
      <c r="A604">
        <v>602</v>
      </c>
      <c r="B604">
        <v>10788029.83778031</v>
      </c>
      <c r="C604">
        <v>1691422.244658743</v>
      </c>
    </row>
    <row r="605" spans="1:3">
      <c r="A605">
        <v>603</v>
      </c>
      <c r="B605">
        <v>10788029.83777809</v>
      </c>
      <c r="C605">
        <v>1691422.120755071</v>
      </c>
    </row>
    <row r="606" spans="1:3">
      <c r="A606">
        <v>604</v>
      </c>
      <c r="B606">
        <v>10788029.83777886</v>
      </c>
      <c r="C606">
        <v>1691422.440274019</v>
      </c>
    </row>
    <row r="607" spans="1:3">
      <c r="A607">
        <v>605</v>
      </c>
      <c r="B607">
        <v>10788029.83778545</v>
      </c>
      <c r="C607">
        <v>1691423.354765153</v>
      </c>
    </row>
    <row r="608" spans="1:3">
      <c r="A608">
        <v>606</v>
      </c>
      <c r="B608">
        <v>10788029.83777898</v>
      </c>
      <c r="C608">
        <v>1691422.313048352</v>
      </c>
    </row>
    <row r="609" spans="1:3">
      <c r="A609">
        <v>607</v>
      </c>
      <c r="B609">
        <v>10788029.83778072</v>
      </c>
      <c r="C609">
        <v>1691421.745498022</v>
      </c>
    </row>
    <row r="610" spans="1:3">
      <c r="A610">
        <v>608</v>
      </c>
      <c r="B610">
        <v>10788029.83778014</v>
      </c>
      <c r="C610">
        <v>1691421.970886672</v>
      </c>
    </row>
    <row r="611" spans="1:3">
      <c r="A611">
        <v>609</v>
      </c>
      <c r="B611">
        <v>10788029.83778577</v>
      </c>
      <c r="C611">
        <v>1691423.208683773</v>
      </c>
    </row>
    <row r="612" spans="1:3">
      <c r="A612">
        <v>610</v>
      </c>
      <c r="B612">
        <v>10788029.83778001</v>
      </c>
      <c r="C612">
        <v>1691422.019596544</v>
      </c>
    </row>
    <row r="613" spans="1:3">
      <c r="A613">
        <v>611</v>
      </c>
      <c r="B613">
        <v>10788029.83778123</v>
      </c>
      <c r="C613">
        <v>1691421.708844686</v>
      </c>
    </row>
    <row r="614" spans="1:3">
      <c r="A614">
        <v>612</v>
      </c>
      <c r="B614">
        <v>10788029.83778016</v>
      </c>
      <c r="C614">
        <v>1691422.327052486</v>
      </c>
    </row>
    <row r="615" spans="1:3">
      <c r="A615">
        <v>613</v>
      </c>
      <c r="B615">
        <v>10788029.83778659</v>
      </c>
      <c r="C615">
        <v>1691421.45709166</v>
      </c>
    </row>
    <row r="616" spans="1:3">
      <c r="A616">
        <v>614</v>
      </c>
      <c r="B616">
        <v>10788029.8377792</v>
      </c>
      <c r="C616">
        <v>1691422.621302706</v>
      </c>
    </row>
    <row r="617" spans="1:3">
      <c r="A617">
        <v>615</v>
      </c>
      <c r="B617">
        <v>10788029.8377772</v>
      </c>
      <c r="C617">
        <v>1691422.158882565</v>
      </c>
    </row>
    <row r="618" spans="1:3">
      <c r="A618">
        <v>616</v>
      </c>
      <c r="B618">
        <v>10788029.8377771</v>
      </c>
      <c r="C618">
        <v>1691421.765184382</v>
      </c>
    </row>
    <row r="619" spans="1:3">
      <c r="A619">
        <v>617</v>
      </c>
      <c r="B619">
        <v>10788029.83777791</v>
      </c>
      <c r="C619">
        <v>1691421.575314709</v>
      </c>
    </row>
    <row r="620" spans="1:3">
      <c r="A620">
        <v>618</v>
      </c>
      <c r="B620">
        <v>10788029.83777796</v>
      </c>
      <c r="C620">
        <v>1691421.273968339</v>
      </c>
    </row>
    <row r="621" spans="1:3">
      <c r="A621">
        <v>619</v>
      </c>
      <c r="B621">
        <v>10788029.83777739</v>
      </c>
      <c r="C621">
        <v>1691421.551332681</v>
      </c>
    </row>
    <row r="622" spans="1:3">
      <c r="A622">
        <v>620</v>
      </c>
      <c r="B622">
        <v>10788029.83777867</v>
      </c>
      <c r="C622">
        <v>1691421.79834777</v>
      </c>
    </row>
    <row r="623" spans="1:3">
      <c r="A623">
        <v>621</v>
      </c>
      <c r="B623">
        <v>10788029.837778</v>
      </c>
      <c r="C623">
        <v>1691421.952275724</v>
      </c>
    </row>
    <row r="624" spans="1:3">
      <c r="A624">
        <v>622</v>
      </c>
      <c r="B624">
        <v>10788029.837777</v>
      </c>
      <c r="C624">
        <v>1691422.043380093</v>
      </c>
    </row>
    <row r="625" spans="1:3">
      <c r="A625">
        <v>623</v>
      </c>
      <c r="B625">
        <v>10788029.83777745</v>
      </c>
      <c r="C625">
        <v>1691421.979063965</v>
      </c>
    </row>
    <row r="626" spans="1:3">
      <c r="A626">
        <v>624</v>
      </c>
      <c r="B626">
        <v>10788029.83777527</v>
      </c>
      <c r="C626">
        <v>1691421.969028862</v>
      </c>
    </row>
    <row r="627" spans="1:3">
      <c r="A627">
        <v>625</v>
      </c>
      <c r="B627">
        <v>10788029.83777596</v>
      </c>
      <c r="C627">
        <v>1691422.140066444</v>
      </c>
    </row>
    <row r="628" spans="1:3">
      <c r="A628">
        <v>626</v>
      </c>
      <c r="B628">
        <v>10788029.83777559</v>
      </c>
      <c r="C628">
        <v>1691421.957312147</v>
      </c>
    </row>
    <row r="629" spans="1:3">
      <c r="A629">
        <v>627</v>
      </c>
      <c r="B629">
        <v>10788029.83777565</v>
      </c>
      <c r="C629">
        <v>1691421.808686512</v>
      </c>
    </row>
    <row r="630" spans="1:3">
      <c r="A630">
        <v>628</v>
      </c>
      <c r="B630">
        <v>10788029.83777546</v>
      </c>
      <c r="C630">
        <v>1691421.921539658</v>
      </c>
    </row>
    <row r="631" spans="1:3">
      <c r="A631">
        <v>629</v>
      </c>
      <c r="B631">
        <v>10788029.83777454</v>
      </c>
      <c r="C631">
        <v>1691422.257419958</v>
      </c>
    </row>
    <row r="632" spans="1:3">
      <c r="A632">
        <v>630</v>
      </c>
      <c r="B632">
        <v>10788029.83777437</v>
      </c>
      <c r="C632">
        <v>1691422.489915725</v>
      </c>
    </row>
    <row r="633" spans="1:3">
      <c r="A633">
        <v>631</v>
      </c>
      <c r="B633">
        <v>10788029.83777564</v>
      </c>
      <c r="C633">
        <v>1691422.760361371</v>
      </c>
    </row>
    <row r="634" spans="1:3">
      <c r="A634">
        <v>632</v>
      </c>
      <c r="B634">
        <v>10788029.83777462</v>
      </c>
      <c r="C634">
        <v>1691422.696872771</v>
      </c>
    </row>
    <row r="635" spans="1:3">
      <c r="A635">
        <v>633</v>
      </c>
      <c r="B635">
        <v>10788029.83777522</v>
      </c>
      <c r="C635">
        <v>1691422.218677494</v>
      </c>
    </row>
    <row r="636" spans="1:3">
      <c r="A636">
        <v>634</v>
      </c>
      <c r="B636">
        <v>10788029.83777507</v>
      </c>
      <c r="C636">
        <v>1691422.303342392</v>
      </c>
    </row>
    <row r="637" spans="1:3">
      <c r="A637">
        <v>635</v>
      </c>
      <c r="B637">
        <v>10788029.83777519</v>
      </c>
      <c r="C637">
        <v>1691423.066527076</v>
      </c>
    </row>
    <row r="638" spans="1:3">
      <c r="A638">
        <v>636</v>
      </c>
      <c r="B638">
        <v>10788029.83777489</v>
      </c>
      <c r="C638">
        <v>1691422.361868772</v>
      </c>
    </row>
    <row r="639" spans="1:3">
      <c r="A639">
        <v>637</v>
      </c>
      <c r="B639">
        <v>10788029.83777501</v>
      </c>
      <c r="C639">
        <v>1691422.472809693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5210504.721433416</v>
      </c>
      <c r="C2">
        <v>2204670.609589602</v>
      </c>
    </row>
    <row r="3" spans="1:3">
      <c r="A3">
        <v>1</v>
      </c>
      <c r="B3">
        <v>30334128.15848503</v>
      </c>
      <c r="C3">
        <v>2883003.654477561</v>
      </c>
    </row>
    <row r="4" spans="1:3">
      <c r="A4">
        <v>2</v>
      </c>
      <c r="B4">
        <v>30188349.83821246</v>
      </c>
      <c r="C4">
        <v>2888254.032669392</v>
      </c>
    </row>
    <row r="5" spans="1:3">
      <c r="A5">
        <v>3</v>
      </c>
      <c r="B5">
        <v>30047972.10339761</v>
      </c>
      <c r="C5">
        <v>2892661.592490689</v>
      </c>
    </row>
    <row r="6" spans="1:3">
      <c r="A6">
        <v>4</v>
      </c>
      <c r="B6">
        <v>29913144.36741573</v>
      </c>
      <c r="C6">
        <v>2896261.477269936</v>
      </c>
    </row>
    <row r="7" spans="1:3">
      <c r="A7">
        <v>5</v>
      </c>
      <c r="B7">
        <v>29781646.331847</v>
      </c>
      <c r="C7">
        <v>2899081.146565772</v>
      </c>
    </row>
    <row r="8" spans="1:3">
      <c r="A8">
        <v>6</v>
      </c>
      <c r="B8">
        <v>29651842.70655764</v>
      </c>
      <c r="C8">
        <v>2901141.494767579</v>
      </c>
    </row>
    <row r="9" spans="1:3">
      <c r="A9">
        <v>7</v>
      </c>
      <c r="B9">
        <v>29523112.19647387</v>
      </c>
      <c r="C9">
        <v>2902457.650315435</v>
      </c>
    </row>
    <row r="10" spans="1:3">
      <c r="A10">
        <v>8</v>
      </c>
      <c r="B10">
        <v>29397278.28227124</v>
      </c>
      <c r="C10">
        <v>2903039.531459114</v>
      </c>
    </row>
    <row r="11" spans="1:3">
      <c r="A11">
        <v>9</v>
      </c>
      <c r="B11">
        <v>29276183.63695861</v>
      </c>
      <c r="C11">
        <v>2902892.207884033</v>
      </c>
    </row>
    <row r="12" spans="1:3">
      <c r="A12">
        <v>10</v>
      </c>
      <c r="B12">
        <v>29158131.51708571</v>
      </c>
      <c r="C12">
        <v>2902016.09926967</v>
      </c>
    </row>
    <row r="13" spans="1:3">
      <c r="A13">
        <v>11</v>
      </c>
      <c r="B13">
        <v>29041545.86016374</v>
      </c>
      <c r="C13">
        <v>2900407.028533655</v>
      </c>
    </row>
    <row r="14" spans="1:3">
      <c r="A14">
        <v>12</v>
      </c>
      <c r="B14">
        <v>28905845.3284057</v>
      </c>
      <c r="C14">
        <v>2898056.137074401</v>
      </c>
    </row>
    <row r="15" spans="1:3">
      <c r="A15">
        <v>13</v>
      </c>
      <c r="B15">
        <v>28774629.01443438</v>
      </c>
      <c r="C15">
        <v>2894951.263107693</v>
      </c>
    </row>
    <row r="16" spans="1:3">
      <c r="A16">
        <v>14</v>
      </c>
      <c r="B16">
        <v>28649890.31187396</v>
      </c>
      <c r="C16">
        <v>2891075.610095398</v>
      </c>
    </row>
    <row r="17" spans="1:3">
      <c r="A17">
        <v>15</v>
      </c>
      <c r="B17">
        <v>28534346.21111029</v>
      </c>
      <c r="C17">
        <v>2886407.658344543</v>
      </c>
    </row>
    <row r="18" spans="1:3">
      <c r="A18">
        <v>16</v>
      </c>
      <c r="B18">
        <v>16403633.88328899</v>
      </c>
      <c r="C18">
        <v>2886947.943091101</v>
      </c>
    </row>
    <row r="19" spans="1:3">
      <c r="A19">
        <v>17</v>
      </c>
      <c r="B19">
        <v>12344323.51992083</v>
      </c>
      <c r="C19">
        <v>2887624.041754254</v>
      </c>
    </row>
    <row r="20" spans="1:3">
      <c r="A20">
        <v>18</v>
      </c>
      <c r="B20">
        <v>11394439.11620317</v>
      </c>
      <c r="C20">
        <v>2889397.509724432</v>
      </c>
    </row>
    <row r="21" spans="1:3">
      <c r="A21">
        <v>19</v>
      </c>
      <c r="B21">
        <v>10710001.01582229</v>
      </c>
      <c r="C21">
        <v>2890606.20867161</v>
      </c>
    </row>
    <row r="22" spans="1:3">
      <c r="A22">
        <v>20</v>
      </c>
      <c r="B22">
        <v>10724882.76400435</v>
      </c>
      <c r="C22">
        <v>2890841.334730715</v>
      </c>
    </row>
    <row r="23" spans="1:3">
      <c r="A23">
        <v>21</v>
      </c>
      <c r="B23">
        <v>10197093.97588553</v>
      </c>
      <c r="C23">
        <v>2891597.976365099</v>
      </c>
    </row>
    <row r="24" spans="1:3">
      <c r="A24">
        <v>22</v>
      </c>
      <c r="B24">
        <v>10207988.59014799</v>
      </c>
      <c r="C24">
        <v>2891643.118630746</v>
      </c>
    </row>
    <row r="25" spans="1:3">
      <c r="A25">
        <v>23</v>
      </c>
      <c r="B25">
        <v>9791081.111614477</v>
      </c>
      <c r="C25">
        <v>2892175.025285555</v>
      </c>
    </row>
    <row r="26" spans="1:3">
      <c r="A26">
        <v>24</v>
      </c>
      <c r="B26">
        <v>9799426.808070382</v>
      </c>
      <c r="C26">
        <v>2892063.423029742</v>
      </c>
    </row>
    <row r="27" spans="1:3">
      <c r="A27">
        <v>25</v>
      </c>
      <c r="B27">
        <v>9458303.506137606</v>
      </c>
      <c r="C27">
        <v>2892481.329152109</v>
      </c>
    </row>
    <row r="28" spans="1:3">
      <c r="A28">
        <v>26</v>
      </c>
      <c r="B28">
        <v>9464513.868722545</v>
      </c>
      <c r="C28">
        <v>2892243.514439151</v>
      </c>
    </row>
    <row r="29" spans="1:3">
      <c r="A29">
        <v>27</v>
      </c>
      <c r="B29">
        <v>9180204.312475361</v>
      </c>
      <c r="C29">
        <v>2892642.685221103</v>
      </c>
    </row>
    <row r="30" spans="1:3">
      <c r="A30">
        <v>28</v>
      </c>
      <c r="B30">
        <v>9184222.737697098</v>
      </c>
      <c r="C30">
        <v>2893244.605980524</v>
      </c>
    </row>
    <row r="31" spans="1:3">
      <c r="A31">
        <v>29</v>
      </c>
      <c r="B31">
        <v>9091727.184897522</v>
      </c>
      <c r="C31">
        <v>2897334.394180082</v>
      </c>
    </row>
    <row r="32" spans="1:3">
      <c r="A32">
        <v>30</v>
      </c>
      <c r="B32">
        <v>9184499.354309617</v>
      </c>
      <c r="C32">
        <v>2893242.352758064</v>
      </c>
    </row>
    <row r="33" spans="1:3">
      <c r="A33">
        <v>31</v>
      </c>
      <c r="B33">
        <v>9090199.26482526</v>
      </c>
      <c r="C33">
        <v>2897358.50698245</v>
      </c>
    </row>
    <row r="34" spans="1:3">
      <c r="A34">
        <v>32</v>
      </c>
      <c r="B34">
        <v>8773429.31852849</v>
      </c>
      <c r="C34">
        <v>2892102.853927345</v>
      </c>
    </row>
    <row r="35" spans="1:3">
      <c r="A35">
        <v>33</v>
      </c>
      <c r="B35">
        <v>8021590.232942583</v>
      </c>
      <c r="C35">
        <v>2892587.119244657</v>
      </c>
    </row>
    <row r="36" spans="1:3">
      <c r="A36">
        <v>34</v>
      </c>
      <c r="B36">
        <v>7536974.656770177</v>
      </c>
      <c r="C36">
        <v>2893838.421255611</v>
      </c>
    </row>
    <row r="37" spans="1:3">
      <c r="A37">
        <v>35</v>
      </c>
      <c r="B37">
        <v>7151181.559292881</v>
      </c>
      <c r="C37">
        <v>2894530.290181094</v>
      </c>
    </row>
    <row r="38" spans="1:3">
      <c r="A38">
        <v>36</v>
      </c>
      <c r="B38">
        <v>6975817.683748146</v>
      </c>
      <c r="C38">
        <v>2894928.245119672</v>
      </c>
    </row>
    <row r="39" spans="1:3">
      <c r="A39">
        <v>37</v>
      </c>
      <c r="B39">
        <v>6907916.84637829</v>
      </c>
      <c r="C39">
        <v>2895415.658334797</v>
      </c>
    </row>
    <row r="40" spans="1:3">
      <c r="A40">
        <v>38</v>
      </c>
      <c r="B40">
        <v>6918221.115092224</v>
      </c>
      <c r="C40">
        <v>2895475.719528771</v>
      </c>
    </row>
    <row r="41" spans="1:3">
      <c r="A41">
        <v>39</v>
      </c>
      <c r="B41">
        <v>6657825.62207929</v>
      </c>
      <c r="C41">
        <v>2896113.782829663</v>
      </c>
    </row>
    <row r="42" spans="1:3">
      <c r="A42">
        <v>40</v>
      </c>
      <c r="B42">
        <v>6479421.26801763</v>
      </c>
      <c r="C42">
        <v>2896107.676289213</v>
      </c>
    </row>
    <row r="43" spans="1:3">
      <c r="A43">
        <v>41</v>
      </c>
      <c r="B43">
        <v>6354947.814754679</v>
      </c>
      <c r="C43">
        <v>2897314.305772137</v>
      </c>
    </row>
    <row r="44" spans="1:3">
      <c r="A44">
        <v>42</v>
      </c>
      <c r="B44">
        <v>6349530.09650506</v>
      </c>
      <c r="C44">
        <v>2897751.374559049</v>
      </c>
    </row>
    <row r="45" spans="1:3">
      <c r="A45">
        <v>43</v>
      </c>
      <c r="B45">
        <v>6228980.342215526</v>
      </c>
      <c r="C45">
        <v>2897053.98207821</v>
      </c>
    </row>
    <row r="46" spans="1:3">
      <c r="A46">
        <v>44</v>
      </c>
      <c r="B46">
        <v>6223047.502675392</v>
      </c>
      <c r="C46">
        <v>2897479.665598209</v>
      </c>
    </row>
    <row r="47" spans="1:3">
      <c r="A47">
        <v>45</v>
      </c>
      <c r="B47">
        <v>6134769.640408074</v>
      </c>
      <c r="C47">
        <v>2896837.850874527</v>
      </c>
    </row>
    <row r="48" spans="1:3">
      <c r="A48">
        <v>46</v>
      </c>
      <c r="B48">
        <v>6134828.086057048</v>
      </c>
      <c r="C48">
        <v>2897163.791358211</v>
      </c>
    </row>
    <row r="49" spans="1:3">
      <c r="A49">
        <v>47</v>
      </c>
      <c r="B49">
        <v>6039249.29350548</v>
      </c>
      <c r="C49">
        <v>2897153.145712121</v>
      </c>
    </row>
    <row r="50" spans="1:3">
      <c r="A50">
        <v>48</v>
      </c>
      <c r="B50">
        <v>6047702.273891585</v>
      </c>
      <c r="C50">
        <v>2897817.241690439</v>
      </c>
    </row>
    <row r="51" spans="1:3">
      <c r="A51">
        <v>49</v>
      </c>
      <c r="B51">
        <v>5832472.767900869</v>
      </c>
      <c r="C51">
        <v>2897567.492285599</v>
      </c>
    </row>
    <row r="52" spans="1:3">
      <c r="A52">
        <v>50</v>
      </c>
      <c r="B52">
        <v>5686641.116873031</v>
      </c>
      <c r="C52">
        <v>2898323.152189912</v>
      </c>
    </row>
    <row r="53" spans="1:3">
      <c r="A53">
        <v>51</v>
      </c>
      <c r="B53">
        <v>5547032.592539034</v>
      </c>
      <c r="C53">
        <v>2899277.452249869</v>
      </c>
    </row>
    <row r="54" spans="1:3">
      <c r="A54">
        <v>52</v>
      </c>
      <c r="B54">
        <v>5378390.070785039</v>
      </c>
      <c r="C54">
        <v>2899718.733575684</v>
      </c>
    </row>
    <row r="55" spans="1:3">
      <c r="A55">
        <v>53</v>
      </c>
      <c r="B55">
        <v>5290531.788738542</v>
      </c>
      <c r="C55">
        <v>2901181.818803337</v>
      </c>
    </row>
    <row r="56" spans="1:3">
      <c r="A56">
        <v>54</v>
      </c>
      <c r="B56">
        <v>5234692.040366467</v>
      </c>
      <c r="C56">
        <v>2901034.657557223</v>
      </c>
    </row>
    <row r="57" spans="1:3">
      <c r="A57">
        <v>55</v>
      </c>
      <c r="B57">
        <v>5242427.951678732</v>
      </c>
      <c r="C57">
        <v>2901421.474918477</v>
      </c>
    </row>
    <row r="58" spans="1:3">
      <c r="A58">
        <v>56</v>
      </c>
      <c r="B58">
        <v>5169138.005070132</v>
      </c>
      <c r="C58">
        <v>2901996.670552143</v>
      </c>
    </row>
    <row r="59" spans="1:3">
      <c r="A59">
        <v>57</v>
      </c>
      <c r="B59">
        <v>5101088.866313303</v>
      </c>
      <c r="C59">
        <v>2902496.637678627</v>
      </c>
    </row>
    <row r="60" spans="1:3">
      <c r="A60">
        <v>58</v>
      </c>
      <c r="B60">
        <v>5059328.574823573</v>
      </c>
      <c r="C60">
        <v>2902946.542218347</v>
      </c>
    </row>
    <row r="61" spans="1:3">
      <c r="A61">
        <v>59</v>
      </c>
      <c r="B61">
        <v>5080248.165141667</v>
      </c>
      <c r="C61">
        <v>2903008.261273853</v>
      </c>
    </row>
    <row r="62" spans="1:3">
      <c r="A62">
        <v>60</v>
      </c>
      <c r="B62">
        <v>5036048.663271164</v>
      </c>
      <c r="C62">
        <v>2903082.754541236</v>
      </c>
    </row>
    <row r="63" spans="1:3">
      <c r="A63">
        <v>61</v>
      </c>
      <c r="B63">
        <v>5043835.273230177</v>
      </c>
      <c r="C63">
        <v>2903363.112625699</v>
      </c>
    </row>
    <row r="64" spans="1:3">
      <c r="A64">
        <v>62</v>
      </c>
      <c r="B64">
        <v>4989128.763305022</v>
      </c>
      <c r="C64">
        <v>2903261.341535694</v>
      </c>
    </row>
    <row r="65" spans="1:3">
      <c r="A65">
        <v>63</v>
      </c>
      <c r="B65">
        <v>4949563.097483526</v>
      </c>
      <c r="C65">
        <v>2904325.606119601</v>
      </c>
    </row>
    <row r="66" spans="1:3">
      <c r="A66">
        <v>64</v>
      </c>
      <c r="B66">
        <v>4954661.968163607</v>
      </c>
      <c r="C66">
        <v>2904652.49548373</v>
      </c>
    </row>
    <row r="67" spans="1:3">
      <c r="A67">
        <v>65</v>
      </c>
      <c r="B67">
        <v>4859009.896130183</v>
      </c>
      <c r="C67">
        <v>2905061.324458355</v>
      </c>
    </row>
    <row r="68" spans="1:3">
      <c r="A68">
        <v>66</v>
      </c>
      <c r="B68">
        <v>4774554.192492032</v>
      </c>
      <c r="C68">
        <v>2905200.738105435</v>
      </c>
    </row>
    <row r="69" spans="1:3">
      <c r="A69">
        <v>67</v>
      </c>
      <c r="B69">
        <v>4688186.027816704</v>
      </c>
      <c r="C69">
        <v>2905729.556577097</v>
      </c>
    </row>
    <row r="70" spans="1:3">
      <c r="A70">
        <v>68</v>
      </c>
      <c r="B70">
        <v>4633033.012403763</v>
      </c>
      <c r="C70">
        <v>2906690.379459268</v>
      </c>
    </row>
    <row r="71" spans="1:3">
      <c r="A71">
        <v>69</v>
      </c>
      <c r="B71">
        <v>4592449.115736529</v>
      </c>
      <c r="C71">
        <v>2907053.106234098</v>
      </c>
    </row>
    <row r="72" spans="1:3">
      <c r="A72">
        <v>70</v>
      </c>
      <c r="B72">
        <v>4566313.98497288</v>
      </c>
      <c r="C72">
        <v>2907504.989467785</v>
      </c>
    </row>
    <row r="73" spans="1:3">
      <c r="A73">
        <v>71</v>
      </c>
      <c r="B73">
        <v>4528282.867810397</v>
      </c>
      <c r="C73">
        <v>2908312.858158076</v>
      </c>
    </row>
    <row r="74" spans="1:3">
      <c r="A74">
        <v>72</v>
      </c>
      <c r="B74">
        <v>4459442.146921344</v>
      </c>
      <c r="C74">
        <v>2908816.600100797</v>
      </c>
    </row>
    <row r="75" spans="1:3">
      <c r="A75">
        <v>73</v>
      </c>
      <c r="B75">
        <v>4404139.316592399</v>
      </c>
      <c r="C75">
        <v>2909365.739436167</v>
      </c>
    </row>
    <row r="76" spans="1:3">
      <c r="A76">
        <v>74</v>
      </c>
      <c r="B76">
        <v>4359952.858489704</v>
      </c>
      <c r="C76">
        <v>2910032.126300863</v>
      </c>
    </row>
    <row r="77" spans="1:3">
      <c r="A77">
        <v>75</v>
      </c>
      <c r="B77">
        <v>4353697.575561349</v>
      </c>
      <c r="C77">
        <v>2910219.717432253</v>
      </c>
    </row>
    <row r="78" spans="1:3">
      <c r="A78">
        <v>76</v>
      </c>
      <c r="B78">
        <v>4344248.666762751</v>
      </c>
      <c r="C78">
        <v>2910281.556623462</v>
      </c>
    </row>
    <row r="79" spans="1:3">
      <c r="A79">
        <v>77</v>
      </c>
      <c r="B79">
        <v>4334731.793992433</v>
      </c>
      <c r="C79">
        <v>2910464.132739732</v>
      </c>
    </row>
    <row r="80" spans="1:3">
      <c r="A80">
        <v>78</v>
      </c>
      <c r="B80">
        <v>4333333.582425586</v>
      </c>
      <c r="C80">
        <v>2910545.785075215</v>
      </c>
    </row>
    <row r="81" spans="1:3">
      <c r="A81">
        <v>79</v>
      </c>
      <c r="B81">
        <v>4308133.246547894</v>
      </c>
      <c r="C81">
        <v>2910594.302803135</v>
      </c>
    </row>
    <row r="82" spans="1:3">
      <c r="A82">
        <v>80</v>
      </c>
      <c r="B82">
        <v>4303991.807078829</v>
      </c>
      <c r="C82">
        <v>2911115.556387024</v>
      </c>
    </row>
    <row r="83" spans="1:3">
      <c r="A83">
        <v>81</v>
      </c>
      <c r="B83">
        <v>4310435.039214309</v>
      </c>
      <c r="C83">
        <v>2911044.120327404</v>
      </c>
    </row>
    <row r="84" spans="1:3">
      <c r="A84">
        <v>82</v>
      </c>
      <c r="B84">
        <v>4258021.931741171</v>
      </c>
      <c r="C84">
        <v>2911814.44916192</v>
      </c>
    </row>
    <row r="85" spans="1:3">
      <c r="A85">
        <v>83</v>
      </c>
      <c r="B85">
        <v>4223325.836678063</v>
      </c>
      <c r="C85">
        <v>2912556.05335651</v>
      </c>
    </row>
    <row r="86" spans="1:3">
      <c r="A86">
        <v>84</v>
      </c>
      <c r="B86">
        <v>4166357.035400638</v>
      </c>
      <c r="C86">
        <v>2913348.675241712</v>
      </c>
    </row>
    <row r="87" spans="1:3">
      <c r="A87">
        <v>85</v>
      </c>
      <c r="B87">
        <v>4127327.150089489</v>
      </c>
      <c r="C87">
        <v>2914057.743742189</v>
      </c>
    </row>
    <row r="88" spans="1:3">
      <c r="A88">
        <v>86</v>
      </c>
      <c r="B88">
        <v>4095272.963860093</v>
      </c>
      <c r="C88">
        <v>2914516.158784966</v>
      </c>
    </row>
    <row r="89" spans="1:3">
      <c r="A89">
        <v>87</v>
      </c>
      <c r="B89">
        <v>4064555.156137213</v>
      </c>
      <c r="C89">
        <v>2914916.298543194</v>
      </c>
    </row>
    <row r="90" spans="1:3">
      <c r="A90">
        <v>88</v>
      </c>
      <c r="B90">
        <v>4030454.904906354</v>
      </c>
      <c r="C90">
        <v>2915804.807942896</v>
      </c>
    </row>
    <row r="91" spans="1:3">
      <c r="A91">
        <v>89</v>
      </c>
      <c r="B91">
        <v>3996150.100932944</v>
      </c>
      <c r="C91">
        <v>2916583.914797321</v>
      </c>
    </row>
    <row r="92" spans="1:3">
      <c r="A92">
        <v>90</v>
      </c>
      <c r="B92">
        <v>3983634.771099574</v>
      </c>
      <c r="C92">
        <v>2916900.769371864</v>
      </c>
    </row>
    <row r="93" spans="1:3">
      <c r="A93">
        <v>91</v>
      </c>
      <c r="B93">
        <v>3967665.168759696</v>
      </c>
      <c r="C93">
        <v>2917160.933983845</v>
      </c>
    </row>
    <row r="94" spans="1:3">
      <c r="A94">
        <v>92</v>
      </c>
      <c r="B94">
        <v>3975042.588624756</v>
      </c>
      <c r="C94">
        <v>2917198.390929904</v>
      </c>
    </row>
    <row r="95" spans="1:3">
      <c r="A95">
        <v>93</v>
      </c>
      <c r="B95">
        <v>3952152.86806544</v>
      </c>
      <c r="C95">
        <v>2917492.567248229</v>
      </c>
    </row>
    <row r="96" spans="1:3">
      <c r="A96">
        <v>94</v>
      </c>
      <c r="B96">
        <v>3949578.309060941</v>
      </c>
      <c r="C96">
        <v>2917541.911203553</v>
      </c>
    </row>
    <row r="97" spans="1:3">
      <c r="A97">
        <v>95</v>
      </c>
      <c r="B97">
        <v>3925019.595751903</v>
      </c>
      <c r="C97">
        <v>2918106.16012172</v>
      </c>
    </row>
    <row r="98" spans="1:3">
      <c r="A98">
        <v>96</v>
      </c>
      <c r="B98">
        <v>3901068.612520983</v>
      </c>
      <c r="C98">
        <v>2918866.426525612</v>
      </c>
    </row>
    <row r="99" spans="1:3">
      <c r="A99">
        <v>97</v>
      </c>
      <c r="B99">
        <v>3871159.243198798</v>
      </c>
      <c r="C99">
        <v>2919608.430903004</v>
      </c>
    </row>
    <row r="100" spans="1:3">
      <c r="A100">
        <v>98</v>
      </c>
      <c r="B100">
        <v>3840330.032892652</v>
      </c>
      <c r="C100">
        <v>2920079.310508196</v>
      </c>
    </row>
    <row r="101" spans="1:3">
      <c r="A101">
        <v>99</v>
      </c>
      <c r="B101">
        <v>3807386.004539186</v>
      </c>
      <c r="C101">
        <v>2920676.029856585</v>
      </c>
    </row>
    <row r="102" spans="1:3">
      <c r="A102">
        <v>100</v>
      </c>
      <c r="B102">
        <v>3783906.739334057</v>
      </c>
      <c r="C102">
        <v>2921519.543271868</v>
      </c>
    </row>
    <row r="103" spans="1:3">
      <c r="A103">
        <v>101</v>
      </c>
      <c r="B103">
        <v>3764449.357723623</v>
      </c>
      <c r="C103">
        <v>2922140.995264174</v>
      </c>
    </row>
    <row r="104" spans="1:3">
      <c r="A104">
        <v>102</v>
      </c>
      <c r="B104">
        <v>3751520.910883277</v>
      </c>
      <c r="C104">
        <v>2922665.646193532</v>
      </c>
    </row>
    <row r="105" spans="1:3">
      <c r="A105">
        <v>103</v>
      </c>
      <c r="B105">
        <v>3735139.14257132</v>
      </c>
      <c r="C105">
        <v>2923292.8620124</v>
      </c>
    </row>
    <row r="106" spans="1:3">
      <c r="A106">
        <v>104</v>
      </c>
      <c r="B106">
        <v>3705627.685739452</v>
      </c>
      <c r="C106">
        <v>2924107.994156605</v>
      </c>
    </row>
    <row r="107" spans="1:3">
      <c r="A107">
        <v>105</v>
      </c>
      <c r="B107">
        <v>3678378.108733458</v>
      </c>
      <c r="C107">
        <v>2924953.310078766</v>
      </c>
    </row>
    <row r="108" spans="1:3">
      <c r="A108">
        <v>106</v>
      </c>
      <c r="B108">
        <v>3656416.946104672</v>
      </c>
      <c r="C108">
        <v>2925529.592283309</v>
      </c>
    </row>
    <row r="109" spans="1:3">
      <c r="A109">
        <v>107</v>
      </c>
      <c r="B109">
        <v>3650563.280497448</v>
      </c>
      <c r="C109">
        <v>2925850.370366695</v>
      </c>
    </row>
    <row r="110" spans="1:3">
      <c r="A110">
        <v>108</v>
      </c>
      <c r="B110">
        <v>3647161.052860868</v>
      </c>
      <c r="C110">
        <v>2925837.577884627</v>
      </c>
    </row>
    <row r="111" spans="1:3">
      <c r="A111">
        <v>109</v>
      </c>
      <c r="B111">
        <v>3641445.171470554</v>
      </c>
      <c r="C111">
        <v>2926248.543801569</v>
      </c>
    </row>
    <row r="112" spans="1:3">
      <c r="A112">
        <v>110</v>
      </c>
      <c r="B112">
        <v>3631094.785979853</v>
      </c>
      <c r="C112">
        <v>2926680.720370899</v>
      </c>
    </row>
    <row r="113" spans="1:3">
      <c r="A113">
        <v>111</v>
      </c>
      <c r="B113">
        <v>3632596.883057338</v>
      </c>
      <c r="C113">
        <v>2926697.994467705</v>
      </c>
    </row>
    <row r="114" spans="1:3">
      <c r="A114">
        <v>112</v>
      </c>
      <c r="B114">
        <v>3610529.820037891</v>
      </c>
      <c r="C114">
        <v>2927354.668057385</v>
      </c>
    </row>
    <row r="115" spans="1:3">
      <c r="A115">
        <v>113</v>
      </c>
      <c r="B115">
        <v>3593379.084768802</v>
      </c>
      <c r="C115">
        <v>2927995.673004917</v>
      </c>
    </row>
    <row r="116" spans="1:3">
      <c r="A116">
        <v>114</v>
      </c>
      <c r="B116">
        <v>3578231.162809899</v>
      </c>
      <c r="C116">
        <v>2928746.810992485</v>
      </c>
    </row>
    <row r="117" spans="1:3">
      <c r="A117">
        <v>115</v>
      </c>
      <c r="B117">
        <v>3563673.106964855</v>
      </c>
      <c r="C117">
        <v>2929481.873315886</v>
      </c>
    </row>
    <row r="118" spans="1:3">
      <c r="A118">
        <v>116</v>
      </c>
      <c r="B118">
        <v>3539034.18621288</v>
      </c>
      <c r="C118">
        <v>2930288.383203284</v>
      </c>
    </row>
    <row r="119" spans="1:3">
      <c r="A119">
        <v>117</v>
      </c>
      <c r="B119">
        <v>3521279.838266671</v>
      </c>
      <c r="C119">
        <v>2930931.545943493</v>
      </c>
    </row>
    <row r="120" spans="1:3">
      <c r="A120">
        <v>118</v>
      </c>
      <c r="B120">
        <v>3506642.881028412</v>
      </c>
      <c r="C120">
        <v>2931392.219613345</v>
      </c>
    </row>
    <row r="121" spans="1:3">
      <c r="A121">
        <v>119</v>
      </c>
      <c r="B121">
        <v>3492138.972612096</v>
      </c>
      <c r="C121">
        <v>2931882.374909616</v>
      </c>
    </row>
    <row r="122" spans="1:3">
      <c r="A122">
        <v>120</v>
      </c>
      <c r="B122">
        <v>3475241.203075858</v>
      </c>
      <c r="C122">
        <v>2932708.74734113</v>
      </c>
    </row>
    <row r="123" spans="1:3">
      <c r="A123">
        <v>121</v>
      </c>
      <c r="B123">
        <v>3456975.428452296</v>
      </c>
      <c r="C123">
        <v>2933557.574748067</v>
      </c>
    </row>
    <row r="124" spans="1:3">
      <c r="A124">
        <v>122</v>
      </c>
      <c r="B124">
        <v>3446899.691596967</v>
      </c>
      <c r="C124">
        <v>2934157.015804219</v>
      </c>
    </row>
    <row r="125" spans="1:3">
      <c r="A125">
        <v>123</v>
      </c>
      <c r="B125">
        <v>3438122.269569319</v>
      </c>
      <c r="C125">
        <v>2934461.37114987</v>
      </c>
    </row>
    <row r="126" spans="1:3">
      <c r="A126">
        <v>124</v>
      </c>
      <c r="B126">
        <v>3440780.501186539</v>
      </c>
      <c r="C126">
        <v>2934495.883200105</v>
      </c>
    </row>
    <row r="127" spans="1:3">
      <c r="A127">
        <v>125</v>
      </c>
      <c r="B127">
        <v>3427876.716124882</v>
      </c>
      <c r="C127">
        <v>2934847.549362988</v>
      </c>
    </row>
    <row r="128" spans="1:3">
      <c r="A128">
        <v>126</v>
      </c>
      <c r="B128">
        <v>3423297.549503134</v>
      </c>
      <c r="C128">
        <v>2935081.330214261</v>
      </c>
    </row>
    <row r="129" spans="1:3">
      <c r="A129">
        <v>127</v>
      </c>
      <c r="B129">
        <v>3424492.966852654</v>
      </c>
      <c r="C129">
        <v>2935131.656961232</v>
      </c>
    </row>
    <row r="130" spans="1:3">
      <c r="A130">
        <v>128</v>
      </c>
      <c r="B130">
        <v>3407523.062610559</v>
      </c>
      <c r="C130">
        <v>2935905.249024968</v>
      </c>
    </row>
    <row r="131" spans="1:3">
      <c r="A131">
        <v>129</v>
      </c>
      <c r="B131">
        <v>3392033.550508487</v>
      </c>
      <c r="C131">
        <v>2936635.85021816</v>
      </c>
    </row>
    <row r="132" spans="1:3">
      <c r="A132">
        <v>130</v>
      </c>
      <c r="B132">
        <v>3376108.369837441</v>
      </c>
      <c r="C132">
        <v>2937285.589609021</v>
      </c>
    </row>
    <row r="133" spans="1:3">
      <c r="A133">
        <v>131</v>
      </c>
      <c r="B133">
        <v>3359462.739875458</v>
      </c>
      <c r="C133">
        <v>2937958.163930179</v>
      </c>
    </row>
    <row r="134" spans="1:3">
      <c r="A134">
        <v>132</v>
      </c>
      <c r="B134">
        <v>3346685.918478343</v>
      </c>
      <c r="C134">
        <v>2938809.09117187</v>
      </c>
    </row>
    <row r="135" spans="1:3">
      <c r="A135">
        <v>133</v>
      </c>
      <c r="B135">
        <v>3336364.777587348</v>
      </c>
      <c r="C135">
        <v>2939459.87890808</v>
      </c>
    </row>
    <row r="136" spans="1:3">
      <c r="A136">
        <v>134</v>
      </c>
      <c r="B136">
        <v>3329688.163020835</v>
      </c>
      <c r="C136">
        <v>2939974.315337242</v>
      </c>
    </row>
    <row r="137" spans="1:3">
      <c r="A137">
        <v>135</v>
      </c>
      <c r="B137">
        <v>3321997.946458349</v>
      </c>
      <c r="C137">
        <v>2940520.197606546</v>
      </c>
    </row>
    <row r="138" spans="1:3">
      <c r="A138">
        <v>136</v>
      </c>
      <c r="B138">
        <v>3307424.482602395</v>
      </c>
      <c r="C138">
        <v>2941290.394210474</v>
      </c>
    </row>
    <row r="139" spans="1:3">
      <c r="A139">
        <v>137</v>
      </c>
      <c r="B139">
        <v>3292597.977519232</v>
      </c>
      <c r="C139">
        <v>2942142.434551236</v>
      </c>
    </row>
    <row r="140" spans="1:3">
      <c r="A140">
        <v>138</v>
      </c>
      <c r="B140">
        <v>3279784.641217647</v>
      </c>
      <c r="C140">
        <v>2942770.198769747</v>
      </c>
    </row>
    <row r="141" spans="1:3">
      <c r="A141">
        <v>139</v>
      </c>
      <c r="B141">
        <v>3275296.760094408</v>
      </c>
      <c r="C141">
        <v>2943141.342989929</v>
      </c>
    </row>
    <row r="142" spans="1:3">
      <c r="A142">
        <v>140</v>
      </c>
      <c r="B142">
        <v>3270092.481383673</v>
      </c>
      <c r="C142">
        <v>2943315.017282513</v>
      </c>
    </row>
    <row r="143" spans="1:3">
      <c r="A143">
        <v>141</v>
      </c>
      <c r="B143">
        <v>3271163.889079581</v>
      </c>
      <c r="C143">
        <v>2943347.376307137</v>
      </c>
    </row>
    <row r="144" spans="1:3">
      <c r="A144">
        <v>142</v>
      </c>
      <c r="B144">
        <v>3263824.891820401</v>
      </c>
      <c r="C144">
        <v>2943818.169633676</v>
      </c>
    </row>
    <row r="145" spans="1:3">
      <c r="A145">
        <v>143</v>
      </c>
      <c r="B145">
        <v>3253746.680270736</v>
      </c>
      <c r="C145">
        <v>2944344.374442757</v>
      </c>
    </row>
    <row r="146" spans="1:3">
      <c r="A146">
        <v>144</v>
      </c>
      <c r="B146">
        <v>3242746.514392646</v>
      </c>
      <c r="C146">
        <v>2945068.059068466</v>
      </c>
    </row>
    <row r="147" spans="1:3">
      <c r="A147">
        <v>145</v>
      </c>
      <c r="B147">
        <v>3232492.595501105</v>
      </c>
      <c r="C147">
        <v>2945775.980442656</v>
      </c>
    </row>
    <row r="148" spans="1:3">
      <c r="A148">
        <v>146</v>
      </c>
      <c r="B148">
        <v>3223648.676085926</v>
      </c>
      <c r="C148">
        <v>2946506.670965858</v>
      </c>
    </row>
    <row r="149" spans="1:3">
      <c r="A149">
        <v>147</v>
      </c>
      <c r="B149">
        <v>3215387.700435892</v>
      </c>
      <c r="C149">
        <v>2947246.490470168</v>
      </c>
    </row>
    <row r="150" spans="1:3">
      <c r="A150">
        <v>148</v>
      </c>
      <c r="B150">
        <v>3202392.428323857</v>
      </c>
      <c r="C150">
        <v>2948006.243479468</v>
      </c>
    </row>
    <row r="151" spans="1:3">
      <c r="A151">
        <v>149</v>
      </c>
      <c r="B151">
        <v>3192746.284249971</v>
      </c>
      <c r="C151">
        <v>2948607.618798422</v>
      </c>
    </row>
    <row r="152" spans="1:3">
      <c r="A152">
        <v>150</v>
      </c>
      <c r="B152">
        <v>3185049.898455998</v>
      </c>
      <c r="C152">
        <v>2949021.494394024</v>
      </c>
    </row>
    <row r="153" spans="1:3">
      <c r="A153">
        <v>151</v>
      </c>
      <c r="B153">
        <v>3177432.013533682</v>
      </c>
      <c r="C153">
        <v>2949462.519739578</v>
      </c>
    </row>
    <row r="154" spans="1:3">
      <c r="A154">
        <v>152</v>
      </c>
      <c r="B154">
        <v>3167888.535984199</v>
      </c>
      <c r="C154">
        <v>2950236.845399088</v>
      </c>
    </row>
    <row r="155" spans="1:3">
      <c r="A155">
        <v>153</v>
      </c>
      <c r="B155">
        <v>3156928.503791332</v>
      </c>
      <c r="C155">
        <v>2951093.000849319</v>
      </c>
    </row>
    <row r="156" spans="1:3">
      <c r="A156">
        <v>154</v>
      </c>
      <c r="B156">
        <v>3149472.549155659</v>
      </c>
      <c r="C156">
        <v>2951810.209051329</v>
      </c>
    </row>
    <row r="157" spans="1:3">
      <c r="A157">
        <v>155</v>
      </c>
      <c r="B157">
        <v>3143916.116829547</v>
      </c>
      <c r="C157">
        <v>2952160.370338758</v>
      </c>
    </row>
    <row r="158" spans="1:3">
      <c r="A158">
        <v>156</v>
      </c>
      <c r="B158">
        <v>3143405.92963369</v>
      </c>
      <c r="C158">
        <v>2952357.654943391</v>
      </c>
    </row>
    <row r="159" spans="1:3">
      <c r="A159">
        <v>157</v>
      </c>
      <c r="B159">
        <v>3142715.989884345</v>
      </c>
      <c r="C159">
        <v>2952347.607290216</v>
      </c>
    </row>
    <row r="160" spans="1:3">
      <c r="A160">
        <v>158</v>
      </c>
      <c r="B160">
        <v>3136165.939768619</v>
      </c>
      <c r="C160">
        <v>2952836.563729056</v>
      </c>
    </row>
    <row r="161" spans="1:3">
      <c r="A161">
        <v>159</v>
      </c>
      <c r="B161">
        <v>3130214.34257138</v>
      </c>
      <c r="C161">
        <v>2953427.864342316</v>
      </c>
    </row>
    <row r="162" spans="1:3">
      <c r="A162">
        <v>160</v>
      </c>
      <c r="B162">
        <v>3121246.533816337</v>
      </c>
      <c r="C162">
        <v>2954159.030104538</v>
      </c>
    </row>
    <row r="163" spans="1:3">
      <c r="A163">
        <v>161</v>
      </c>
      <c r="B163">
        <v>3112300.921060584</v>
      </c>
      <c r="C163">
        <v>2954879.070201215</v>
      </c>
    </row>
    <row r="164" spans="1:3">
      <c r="A164">
        <v>162</v>
      </c>
      <c r="B164">
        <v>3103256.863653769</v>
      </c>
      <c r="C164">
        <v>2955531.095571409</v>
      </c>
    </row>
    <row r="165" spans="1:3">
      <c r="A165">
        <v>163</v>
      </c>
      <c r="B165">
        <v>3093882.475589551</v>
      </c>
      <c r="C165">
        <v>2956172.205456709</v>
      </c>
    </row>
    <row r="166" spans="1:3">
      <c r="A166">
        <v>164</v>
      </c>
      <c r="B166">
        <v>3086123.946299135</v>
      </c>
      <c r="C166">
        <v>2956996.208759838</v>
      </c>
    </row>
    <row r="167" spans="1:3">
      <c r="A167">
        <v>165</v>
      </c>
      <c r="B167">
        <v>3080111.059143959</v>
      </c>
      <c r="C167">
        <v>2957618.349902947</v>
      </c>
    </row>
    <row r="168" spans="1:3">
      <c r="A168">
        <v>166</v>
      </c>
      <c r="B168">
        <v>3076343.181736661</v>
      </c>
      <c r="C168">
        <v>2958092.317996625</v>
      </c>
    </row>
    <row r="169" spans="1:3">
      <c r="A169">
        <v>167</v>
      </c>
      <c r="B169">
        <v>3072310.096946393</v>
      </c>
      <c r="C169">
        <v>2958568.173866407</v>
      </c>
    </row>
    <row r="170" spans="1:3">
      <c r="A170">
        <v>168</v>
      </c>
      <c r="B170">
        <v>3064351.0887519</v>
      </c>
      <c r="C170">
        <v>2959258.733044471</v>
      </c>
    </row>
    <row r="171" spans="1:3">
      <c r="A171">
        <v>169</v>
      </c>
      <c r="B171">
        <v>3055406.987972314</v>
      </c>
      <c r="C171">
        <v>2960089.86999165</v>
      </c>
    </row>
    <row r="172" spans="1:3">
      <c r="A172">
        <v>170</v>
      </c>
      <c r="B172">
        <v>3047211.709777041</v>
      </c>
      <c r="C172">
        <v>2960754.361269428</v>
      </c>
    </row>
    <row r="173" spans="1:3">
      <c r="A173">
        <v>171</v>
      </c>
      <c r="B173">
        <v>3043625.6136399</v>
      </c>
      <c r="C173">
        <v>2961174.754489598</v>
      </c>
    </row>
    <row r="174" spans="1:3">
      <c r="A174">
        <v>172</v>
      </c>
      <c r="B174">
        <v>3040613.859775822</v>
      </c>
      <c r="C174">
        <v>2961320.386617347</v>
      </c>
    </row>
    <row r="175" spans="1:3">
      <c r="A175">
        <v>173</v>
      </c>
      <c r="B175">
        <v>3041199.821203172</v>
      </c>
      <c r="C175">
        <v>2961345.023685581</v>
      </c>
    </row>
    <row r="176" spans="1:3">
      <c r="A176">
        <v>174</v>
      </c>
      <c r="B176">
        <v>3035890.826314171</v>
      </c>
      <c r="C176">
        <v>2961863.486701462</v>
      </c>
    </row>
    <row r="177" spans="1:3">
      <c r="A177">
        <v>175</v>
      </c>
      <c r="B177">
        <v>3029446.635866109</v>
      </c>
      <c r="C177">
        <v>2962394.911535278</v>
      </c>
    </row>
    <row r="178" spans="1:3">
      <c r="A178">
        <v>176</v>
      </c>
      <c r="B178">
        <v>3022171.352308399</v>
      </c>
      <c r="C178">
        <v>2963121.635730728</v>
      </c>
    </row>
    <row r="179" spans="1:3">
      <c r="A179">
        <v>177</v>
      </c>
      <c r="B179">
        <v>3015319.761111135</v>
      </c>
      <c r="C179">
        <v>2963839.429349447</v>
      </c>
    </row>
    <row r="180" spans="1:3">
      <c r="A180">
        <v>178</v>
      </c>
      <c r="B180">
        <v>3009366.495759428</v>
      </c>
      <c r="C180">
        <v>2964555.038218591</v>
      </c>
    </row>
    <row r="181" spans="1:3">
      <c r="A181">
        <v>179</v>
      </c>
      <c r="B181">
        <v>3003872.827135821</v>
      </c>
      <c r="C181">
        <v>2965279.832146531</v>
      </c>
    </row>
    <row r="182" spans="1:3">
      <c r="A182">
        <v>180</v>
      </c>
      <c r="B182">
        <v>2996019.82093891</v>
      </c>
      <c r="C182">
        <v>2965988.119165299</v>
      </c>
    </row>
    <row r="183" spans="1:3">
      <c r="A183">
        <v>181</v>
      </c>
      <c r="B183">
        <v>2990156.783073646</v>
      </c>
      <c r="C183">
        <v>2966536.263979993</v>
      </c>
    </row>
    <row r="184" spans="1:3">
      <c r="A184">
        <v>182</v>
      </c>
      <c r="B184">
        <v>2985756.388907765</v>
      </c>
      <c r="C184">
        <v>2966885.551586273</v>
      </c>
    </row>
    <row r="185" spans="1:3">
      <c r="A185">
        <v>183</v>
      </c>
      <c r="B185">
        <v>2981453.723373629</v>
      </c>
      <c r="C185">
        <v>2967245.821018826</v>
      </c>
    </row>
    <row r="186" spans="1:3">
      <c r="A186">
        <v>184</v>
      </c>
      <c r="B186">
        <v>2975542.480047577</v>
      </c>
      <c r="C186">
        <v>2967931.1142828</v>
      </c>
    </row>
    <row r="187" spans="1:3">
      <c r="A187">
        <v>185</v>
      </c>
      <c r="B187">
        <v>2968262.536814856</v>
      </c>
      <c r="C187">
        <v>2968746.546716426</v>
      </c>
    </row>
    <row r="188" spans="1:3">
      <c r="A188">
        <v>186</v>
      </c>
      <c r="B188">
        <v>2962587.943276604</v>
      </c>
      <c r="C188">
        <v>2969496.636016156</v>
      </c>
    </row>
    <row r="189" spans="1:3">
      <c r="A189">
        <v>187</v>
      </c>
      <c r="B189">
        <v>2958788.293115336</v>
      </c>
      <c r="C189">
        <v>2969864.492940915</v>
      </c>
    </row>
    <row r="190" spans="1:3">
      <c r="A190">
        <v>188</v>
      </c>
      <c r="B190">
        <v>2957906.901429984</v>
      </c>
      <c r="C190">
        <v>2970103.647606731</v>
      </c>
    </row>
    <row r="191" spans="1:3">
      <c r="A191">
        <v>189</v>
      </c>
      <c r="B191">
        <v>2957603.367598199</v>
      </c>
      <c r="C191">
        <v>2970078.076634357</v>
      </c>
    </row>
    <row r="192" spans="1:3">
      <c r="A192">
        <v>190</v>
      </c>
      <c r="B192">
        <v>2953211.030891835</v>
      </c>
      <c r="C192">
        <v>2970578.04829808</v>
      </c>
    </row>
    <row r="193" spans="1:3">
      <c r="A193">
        <v>191</v>
      </c>
      <c r="B193">
        <v>2948943.472647229</v>
      </c>
      <c r="C193">
        <v>2971172.098840045</v>
      </c>
    </row>
    <row r="194" spans="1:3">
      <c r="A194">
        <v>192</v>
      </c>
      <c r="B194">
        <v>2943023.76407301</v>
      </c>
      <c r="C194">
        <v>2971875.123604358</v>
      </c>
    </row>
    <row r="195" spans="1:3">
      <c r="A195">
        <v>193</v>
      </c>
      <c r="B195">
        <v>2937161.904570331</v>
      </c>
      <c r="C195">
        <v>2972559.302743065</v>
      </c>
    </row>
    <row r="196" spans="1:3">
      <c r="A196">
        <v>194</v>
      </c>
      <c r="B196">
        <v>2931387.388147819</v>
      </c>
      <c r="C196">
        <v>2973166.978387798</v>
      </c>
    </row>
    <row r="197" spans="1:3">
      <c r="A197">
        <v>195</v>
      </c>
      <c r="B197">
        <v>2925488.704363553</v>
      </c>
      <c r="C197">
        <v>2973740.802655513</v>
      </c>
    </row>
    <row r="198" spans="1:3">
      <c r="A198">
        <v>196</v>
      </c>
      <c r="B198">
        <v>2919948.07449422</v>
      </c>
      <c r="C198">
        <v>2974534.220639181</v>
      </c>
    </row>
    <row r="199" spans="1:3">
      <c r="A199">
        <v>197</v>
      </c>
      <c r="B199">
        <v>2915823.535916969</v>
      </c>
      <c r="C199">
        <v>2975123.011439952</v>
      </c>
    </row>
    <row r="200" spans="1:3">
      <c r="A200">
        <v>198</v>
      </c>
      <c r="B200">
        <v>2913229.865099898</v>
      </c>
      <c r="C200">
        <v>2975563.85218757</v>
      </c>
    </row>
    <row r="201" spans="1:3">
      <c r="A201">
        <v>199</v>
      </c>
      <c r="B201">
        <v>2910666.163908782</v>
      </c>
      <c r="C201">
        <v>2975985.173090265</v>
      </c>
    </row>
    <row r="202" spans="1:3">
      <c r="A202">
        <v>200</v>
      </c>
      <c r="B202">
        <v>2905873.354138315</v>
      </c>
      <c r="C202">
        <v>2976572.29139593</v>
      </c>
    </row>
    <row r="203" spans="1:3">
      <c r="A203">
        <v>201</v>
      </c>
      <c r="B203">
        <v>2899894.36398963</v>
      </c>
      <c r="C203">
        <v>2977351.620556117</v>
      </c>
    </row>
    <row r="204" spans="1:3">
      <c r="A204">
        <v>202</v>
      </c>
      <c r="B204">
        <v>2894363.071308897</v>
      </c>
      <c r="C204">
        <v>2977985.821624983</v>
      </c>
    </row>
    <row r="205" spans="1:3">
      <c r="A205">
        <v>203</v>
      </c>
      <c r="B205">
        <v>2891515.428847511</v>
      </c>
      <c r="C205">
        <v>2978418.925911041</v>
      </c>
    </row>
    <row r="206" spans="1:3">
      <c r="A206">
        <v>204</v>
      </c>
      <c r="B206">
        <v>2889811.829568581</v>
      </c>
      <c r="C206">
        <v>2978522.980139868</v>
      </c>
    </row>
    <row r="207" spans="1:3">
      <c r="A207">
        <v>205</v>
      </c>
      <c r="B207">
        <v>2890055.123638012</v>
      </c>
      <c r="C207">
        <v>2978557.794041316</v>
      </c>
    </row>
    <row r="208" spans="1:3">
      <c r="A208">
        <v>206</v>
      </c>
      <c r="B208">
        <v>2886281.763222376</v>
      </c>
      <c r="C208">
        <v>2979049.472736838</v>
      </c>
    </row>
    <row r="209" spans="1:3">
      <c r="A209">
        <v>207</v>
      </c>
      <c r="B209">
        <v>2882188.411359751</v>
      </c>
      <c r="C209">
        <v>2979509.263954313</v>
      </c>
    </row>
    <row r="210" spans="1:3">
      <c r="A210">
        <v>208</v>
      </c>
      <c r="B210">
        <v>2877198.887199607</v>
      </c>
      <c r="C210">
        <v>2980176.082220497</v>
      </c>
    </row>
    <row r="211" spans="1:3">
      <c r="A211">
        <v>209</v>
      </c>
      <c r="B211">
        <v>2872398.929048615</v>
      </c>
      <c r="C211">
        <v>2980846.271790714</v>
      </c>
    </row>
    <row r="212" spans="1:3">
      <c r="A212">
        <v>210</v>
      </c>
      <c r="B212">
        <v>2868069.878397609</v>
      </c>
      <c r="C212">
        <v>2981528.664183015</v>
      </c>
    </row>
    <row r="213" spans="1:3">
      <c r="A213">
        <v>211</v>
      </c>
      <c r="B213">
        <v>2864002.28670869</v>
      </c>
      <c r="C213">
        <v>2982234.281685849</v>
      </c>
    </row>
    <row r="214" spans="1:3">
      <c r="A214">
        <v>212</v>
      </c>
      <c r="B214">
        <v>2858974.774491129</v>
      </c>
      <c r="C214">
        <v>2982850.899241006</v>
      </c>
    </row>
    <row r="215" spans="1:3">
      <c r="A215">
        <v>213</v>
      </c>
      <c r="B215">
        <v>2855251.243214469</v>
      </c>
      <c r="C215">
        <v>2983313.670656998</v>
      </c>
    </row>
    <row r="216" spans="1:3">
      <c r="A216">
        <v>214</v>
      </c>
      <c r="B216">
        <v>2852766.588847656</v>
      </c>
      <c r="C216">
        <v>2983563.789983339</v>
      </c>
    </row>
    <row r="217" spans="1:3">
      <c r="A217">
        <v>215</v>
      </c>
      <c r="B217">
        <v>2850388.388482257</v>
      </c>
      <c r="C217">
        <v>2983811.14466199</v>
      </c>
    </row>
    <row r="218" spans="1:3">
      <c r="A218">
        <v>216</v>
      </c>
      <c r="B218">
        <v>2846577.224752337</v>
      </c>
      <c r="C218">
        <v>2984378.455295884</v>
      </c>
    </row>
    <row r="219" spans="1:3">
      <c r="A219">
        <v>217</v>
      </c>
      <c r="B219">
        <v>2841518.408185015</v>
      </c>
      <c r="C219">
        <v>2985103.610234207</v>
      </c>
    </row>
    <row r="220" spans="1:3">
      <c r="A220">
        <v>218</v>
      </c>
      <c r="B220">
        <v>2837035.998203168</v>
      </c>
      <c r="C220">
        <v>2985845.261714776</v>
      </c>
    </row>
    <row r="221" spans="1:3">
      <c r="A221">
        <v>219</v>
      </c>
      <c r="B221">
        <v>2834475.762607251</v>
      </c>
      <c r="C221">
        <v>2986173.541372934</v>
      </c>
    </row>
    <row r="222" spans="1:3">
      <c r="A222">
        <v>220</v>
      </c>
      <c r="B222">
        <v>2833414.744452817</v>
      </c>
      <c r="C222">
        <v>2986442.762897676</v>
      </c>
    </row>
    <row r="223" spans="1:3">
      <c r="A223">
        <v>221</v>
      </c>
      <c r="B223">
        <v>2833406.197518298</v>
      </c>
      <c r="C223">
        <v>2986392.470723986</v>
      </c>
    </row>
    <row r="224" spans="1:3">
      <c r="A224">
        <v>222</v>
      </c>
      <c r="B224">
        <v>2830379.293358844</v>
      </c>
      <c r="C224">
        <v>2986799.630471796</v>
      </c>
    </row>
    <row r="225" spans="1:3">
      <c r="A225">
        <v>223</v>
      </c>
      <c r="B225">
        <v>2827228.625831927</v>
      </c>
      <c r="C225">
        <v>2987354.547672582</v>
      </c>
    </row>
    <row r="226" spans="1:3">
      <c r="A226">
        <v>224</v>
      </c>
      <c r="B226">
        <v>2823207.850326499</v>
      </c>
      <c r="C226">
        <v>2987974.166476485</v>
      </c>
    </row>
    <row r="227" spans="1:3">
      <c r="A227">
        <v>225</v>
      </c>
      <c r="B227">
        <v>2819273.408360146</v>
      </c>
      <c r="C227">
        <v>2988567.716274535</v>
      </c>
    </row>
    <row r="228" spans="1:3">
      <c r="A228">
        <v>226</v>
      </c>
      <c r="B228">
        <v>2815648.728483126</v>
      </c>
      <c r="C228">
        <v>2989050.944668563</v>
      </c>
    </row>
    <row r="229" spans="1:3">
      <c r="A229">
        <v>227</v>
      </c>
      <c r="B229">
        <v>2812145.858366225</v>
      </c>
      <c r="C229">
        <v>2989455.902170268</v>
      </c>
    </row>
    <row r="230" spans="1:3">
      <c r="A230">
        <v>228</v>
      </c>
      <c r="B230">
        <v>2807906.932978518</v>
      </c>
      <c r="C230">
        <v>2990189.242307285</v>
      </c>
    </row>
    <row r="231" spans="1:3">
      <c r="A231">
        <v>229</v>
      </c>
      <c r="B231">
        <v>2804866.491681555</v>
      </c>
      <c r="C231">
        <v>2990722.315402571</v>
      </c>
    </row>
    <row r="232" spans="1:3">
      <c r="A232">
        <v>230</v>
      </c>
      <c r="B232">
        <v>2802832.52017399</v>
      </c>
      <c r="C232">
        <v>2991134.83838359</v>
      </c>
    </row>
    <row r="233" spans="1:3">
      <c r="A233">
        <v>231</v>
      </c>
      <c r="B233">
        <v>2802760.45007852</v>
      </c>
      <c r="C233">
        <v>2991187.813737495</v>
      </c>
    </row>
    <row r="234" spans="1:3">
      <c r="A234">
        <v>232</v>
      </c>
      <c r="B234">
        <v>2799660.833942265</v>
      </c>
      <c r="C234">
        <v>2991652.692972683</v>
      </c>
    </row>
    <row r="235" spans="1:3">
      <c r="A235">
        <v>233</v>
      </c>
      <c r="B235">
        <v>2795548.430566302</v>
      </c>
      <c r="C235">
        <v>2992324.365406235</v>
      </c>
    </row>
    <row r="236" spans="1:3">
      <c r="A236">
        <v>234</v>
      </c>
      <c r="B236">
        <v>2791932.926734678</v>
      </c>
      <c r="C236">
        <v>2992833.140209436</v>
      </c>
    </row>
    <row r="237" spans="1:3">
      <c r="A237">
        <v>235</v>
      </c>
      <c r="B237">
        <v>2789622.468764444</v>
      </c>
      <c r="C237">
        <v>2993248.544507832</v>
      </c>
    </row>
    <row r="238" spans="1:3">
      <c r="A238">
        <v>236</v>
      </c>
      <c r="B238">
        <v>2788976.896346209</v>
      </c>
      <c r="C238">
        <v>2993253.370265812</v>
      </c>
    </row>
    <row r="239" spans="1:3">
      <c r="A239">
        <v>237</v>
      </c>
      <c r="B239">
        <v>2789011.813715337</v>
      </c>
      <c r="C239">
        <v>2993207.096961772</v>
      </c>
    </row>
    <row r="240" spans="1:3">
      <c r="A240">
        <v>238</v>
      </c>
      <c r="B240">
        <v>2786382.647881052</v>
      </c>
      <c r="C240">
        <v>2993669.968411339</v>
      </c>
    </row>
    <row r="241" spans="1:3">
      <c r="A241">
        <v>239</v>
      </c>
      <c r="B241">
        <v>2784110.273903275</v>
      </c>
      <c r="C241">
        <v>2993960.9209034</v>
      </c>
    </row>
    <row r="242" spans="1:3">
      <c r="A242">
        <v>240</v>
      </c>
      <c r="B242">
        <v>2780835.261284922</v>
      </c>
      <c r="C242">
        <v>2994478.225404431</v>
      </c>
    </row>
    <row r="243" spans="1:3">
      <c r="A243">
        <v>241</v>
      </c>
      <c r="B243">
        <v>2777557.5929263</v>
      </c>
      <c r="C243">
        <v>2995018.945547274</v>
      </c>
    </row>
    <row r="244" spans="1:3">
      <c r="A244">
        <v>242</v>
      </c>
      <c r="B244">
        <v>2774272.245342533</v>
      </c>
      <c r="C244">
        <v>2995631.245375449</v>
      </c>
    </row>
    <row r="245" spans="1:3">
      <c r="A245">
        <v>243</v>
      </c>
      <c r="B245">
        <v>2770906.344311571</v>
      </c>
      <c r="C245">
        <v>2996320.844360692</v>
      </c>
    </row>
    <row r="246" spans="1:3">
      <c r="A246">
        <v>244</v>
      </c>
      <c r="B246">
        <v>2768049.329490097</v>
      </c>
      <c r="C246">
        <v>2996728.550088523</v>
      </c>
    </row>
    <row r="247" spans="1:3">
      <c r="A247">
        <v>245</v>
      </c>
      <c r="B247">
        <v>2766076.47622618</v>
      </c>
      <c r="C247">
        <v>2997002.795889487</v>
      </c>
    </row>
    <row r="248" spans="1:3">
      <c r="A248">
        <v>246</v>
      </c>
      <c r="B248">
        <v>2765238.305159518</v>
      </c>
      <c r="C248">
        <v>2997054.142293347</v>
      </c>
    </row>
    <row r="249" spans="1:3">
      <c r="A249">
        <v>247</v>
      </c>
      <c r="B249">
        <v>2765412.235924267</v>
      </c>
      <c r="C249">
        <v>2996992.864698198</v>
      </c>
    </row>
    <row r="250" spans="1:3">
      <c r="A250">
        <v>248</v>
      </c>
      <c r="B250">
        <v>2762954.073542113</v>
      </c>
      <c r="C250">
        <v>2997412.085296021</v>
      </c>
    </row>
    <row r="251" spans="1:3">
      <c r="A251">
        <v>249</v>
      </c>
      <c r="B251">
        <v>2759928.841491594</v>
      </c>
      <c r="C251">
        <v>2997893.994212604</v>
      </c>
    </row>
    <row r="252" spans="1:3">
      <c r="A252">
        <v>250</v>
      </c>
      <c r="B252">
        <v>2756469.047849076</v>
      </c>
      <c r="C252">
        <v>2998544.157558858</v>
      </c>
    </row>
    <row r="253" spans="1:3">
      <c r="A253">
        <v>251</v>
      </c>
      <c r="B253">
        <v>2755073.196443238</v>
      </c>
      <c r="C253">
        <v>2998740.050323368</v>
      </c>
    </row>
    <row r="254" spans="1:3">
      <c r="A254">
        <v>252</v>
      </c>
      <c r="B254">
        <v>2753768.499859938</v>
      </c>
      <c r="C254">
        <v>2999053.149455822</v>
      </c>
    </row>
    <row r="255" spans="1:3">
      <c r="A255">
        <v>253</v>
      </c>
      <c r="B255">
        <v>2753872.296957056</v>
      </c>
      <c r="C255">
        <v>2998999.329740005</v>
      </c>
    </row>
    <row r="256" spans="1:3">
      <c r="A256">
        <v>254</v>
      </c>
      <c r="B256">
        <v>2752287.13149511</v>
      </c>
      <c r="C256">
        <v>2999231.490496016</v>
      </c>
    </row>
    <row r="257" spans="1:3">
      <c r="A257">
        <v>255</v>
      </c>
      <c r="B257">
        <v>2749916.621128778</v>
      </c>
      <c r="C257">
        <v>2999706.306031382</v>
      </c>
    </row>
    <row r="258" spans="1:3">
      <c r="A258">
        <v>256</v>
      </c>
      <c r="B258">
        <v>2747398.687731131</v>
      </c>
      <c r="C258">
        <v>3000154.707294536</v>
      </c>
    </row>
    <row r="259" spans="1:3">
      <c r="A259">
        <v>257</v>
      </c>
      <c r="B259">
        <v>2745036.878247227</v>
      </c>
      <c r="C259">
        <v>3000563.303552273</v>
      </c>
    </row>
    <row r="260" spans="1:3">
      <c r="A260">
        <v>258</v>
      </c>
      <c r="B260">
        <v>2743430.859190523</v>
      </c>
      <c r="C260">
        <v>3000775.74360849</v>
      </c>
    </row>
    <row r="261" spans="1:3">
      <c r="A261">
        <v>259</v>
      </c>
      <c r="B261">
        <v>2742620.785779848</v>
      </c>
      <c r="C261">
        <v>3000774.310845389</v>
      </c>
    </row>
    <row r="262" spans="1:3">
      <c r="A262">
        <v>260</v>
      </c>
      <c r="B262">
        <v>2739816.242967229</v>
      </c>
      <c r="C262">
        <v>3001301.206931918</v>
      </c>
    </row>
    <row r="263" spans="1:3">
      <c r="A263">
        <v>261</v>
      </c>
      <c r="B263">
        <v>2737825.367724776</v>
      </c>
      <c r="C263">
        <v>3001687.544885095</v>
      </c>
    </row>
    <row r="264" spans="1:3">
      <c r="A264">
        <v>262</v>
      </c>
      <c r="B264">
        <v>2736146.564731851</v>
      </c>
      <c r="C264">
        <v>3002055.111701198</v>
      </c>
    </row>
    <row r="265" spans="1:3">
      <c r="A265">
        <v>263</v>
      </c>
      <c r="B265">
        <v>2735980.777787693</v>
      </c>
      <c r="C265">
        <v>3002125.55455455</v>
      </c>
    </row>
    <row r="266" spans="1:3">
      <c r="A266">
        <v>264</v>
      </c>
      <c r="B266">
        <v>2734531.442658428</v>
      </c>
      <c r="C266">
        <v>3002344.531668786</v>
      </c>
    </row>
    <row r="267" spans="1:3">
      <c r="A267">
        <v>265</v>
      </c>
      <c r="B267">
        <v>2732265.900579087</v>
      </c>
      <c r="C267">
        <v>3002755.528201233</v>
      </c>
    </row>
    <row r="268" spans="1:3">
      <c r="A268">
        <v>266</v>
      </c>
      <c r="B268">
        <v>2731042.887420339</v>
      </c>
      <c r="C268">
        <v>3002889.680043706</v>
      </c>
    </row>
    <row r="269" spans="1:3">
      <c r="A269">
        <v>267</v>
      </c>
      <c r="B269">
        <v>2729653.552599269</v>
      </c>
      <c r="C269">
        <v>3003157.61614632</v>
      </c>
    </row>
    <row r="270" spans="1:3">
      <c r="A270">
        <v>268</v>
      </c>
      <c r="B270">
        <v>2729350.865909221</v>
      </c>
      <c r="C270">
        <v>3003243.039400029</v>
      </c>
    </row>
    <row r="271" spans="1:3">
      <c r="A271">
        <v>269</v>
      </c>
      <c r="B271">
        <v>2729737.180058211</v>
      </c>
      <c r="C271">
        <v>3003051.56215963</v>
      </c>
    </row>
    <row r="272" spans="1:3">
      <c r="A272">
        <v>270</v>
      </c>
      <c r="B272">
        <v>2729238.068141098</v>
      </c>
      <c r="C272">
        <v>3003192.017623513</v>
      </c>
    </row>
    <row r="273" spans="1:3">
      <c r="A273">
        <v>271</v>
      </c>
      <c r="B273">
        <v>2728744.021855468</v>
      </c>
      <c r="C273">
        <v>3003188.189555953</v>
      </c>
    </row>
    <row r="274" spans="1:3">
      <c r="A274">
        <v>272</v>
      </c>
      <c r="B274">
        <v>2727975.024303589</v>
      </c>
      <c r="C274">
        <v>3003262.837121937</v>
      </c>
    </row>
    <row r="275" spans="1:3">
      <c r="A275">
        <v>273</v>
      </c>
      <c r="B275">
        <v>2728214.092363191</v>
      </c>
      <c r="C275">
        <v>3003194.981287701</v>
      </c>
    </row>
    <row r="276" spans="1:3">
      <c r="A276">
        <v>274</v>
      </c>
      <c r="B276">
        <v>2726395.616977387</v>
      </c>
      <c r="C276">
        <v>3003528.502580231</v>
      </c>
    </row>
    <row r="277" spans="1:3">
      <c r="A277">
        <v>275</v>
      </c>
      <c r="B277">
        <v>2723990.821233486</v>
      </c>
      <c r="C277">
        <v>3004078.49210905</v>
      </c>
    </row>
    <row r="278" spans="1:3">
      <c r="A278">
        <v>276</v>
      </c>
      <c r="B278">
        <v>2723860.304156236</v>
      </c>
      <c r="C278">
        <v>3004113.63268596</v>
      </c>
    </row>
    <row r="279" spans="1:3">
      <c r="A279">
        <v>277</v>
      </c>
      <c r="B279">
        <v>2723780.025516977</v>
      </c>
      <c r="C279">
        <v>3004025.652596268</v>
      </c>
    </row>
    <row r="280" spans="1:3">
      <c r="A280">
        <v>278</v>
      </c>
      <c r="B280">
        <v>2724771.346866962</v>
      </c>
      <c r="C280">
        <v>3003894.649004464</v>
      </c>
    </row>
    <row r="281" spans="1:3">
      <c r="A281">
        <v>279</v>
      </c>
      <c r="B281">
        <v>2722912.51185603</v>
      </c>
      <c r="C281">
        <v>3004267.593065334</v>
      </c>
    </row>
    <row r="282" spans="1:3">
      <c r="A282">
        <v>280</v>
      </c>
      <c r="B282">
        <v>2722809.715262393</v>
      </c>
      <c r="C282">
        <v>3004287.407276014</v>
      </c>
    </row>
    <row r="283" spans="1:3">
      <c r="A283">
        <v>281</v>
      </c>
      <c r="B283">
        <v>2722721.091856968</v>
      </c>
      <c r="C283">
        <v>3004250.771333482</v>
      </c>
    </row>
    <row r="284" spans="1:3">
      <c r="A284">
        <v>282</v>
      </c>
      <c r="B284">
        <v>2722414.850152272</v>
      </c>
      <c r="C284">
        <v>3004393.261105474</v>
      </c>
    </row>
    <row r="285" spans="1:3">
      <c r="A285">
        <v>283</v>
      </c>
      <c r="B285">
        <v>2722070.714188586</v>
      </c>
      <c r="C285">
        <v>3004473.18575553</v>
      </c>
    </row>
    <row r="286" spans="1:3">
      <c r="A286">
        <v>284</v>
      </c>
      <c r="B286">
        <v>2722668.376071531</v>
      </c>
      <c r="C286">
        <v>3004296.416357751</v>
      </c>
    </row>
    <row r="287" spans="1:3">
      <c r="A287">
        <v>285</v>
      </c>
      <c r="B287">
        <v>2721171.514859742</v>
      </c>
      <c r="C287">
        <v>3004662.810792341</v>
      </c>
    </row>
    <row r="288" spans="1:3">
      <c r="A288">
        <v>286</v>
      </c>
      <c r="B288">
        <v>2720540.60182838</v>
      </c>
      <c r="C288">
        <v>3004815.430598739</v>
      </c>
    </row>
    <row r="289" spans="1:3">
      <c r="A289">
        <v>287</v>
      </c>
      <c r="B289">
        <v>2719634.619371979</v>
      </c>
      <c r="C289">
        <v>3005041.56967586</v>
      </c>
    </row>
    <row r="290" spans="1:3">
      <c r="A290">
        <v>288</v>
      </c>
      <c r="B290">
        <v>2720434.775028126</v>
      </c>
      <c r="C290">
        <v>3004874.060331353</v>
      </c>
    </row>
    <row r="291" spans="1:3">
      <c r="A291">
        <v>289</v>
      </c>
      <c r="B291">
        <v>2720479.486641779</v>
      </c>
      <c r="C291">
        <v>3004870.303325147</v>
      </c>
    </row>
    <row r="292" spans="1:3">
      <c r="A292">
        <v>290</v>
      </c>
      <c r="B292">
        <v>2721205.830140771</v>
      </c>
      <c r="C292">
        <v>3004695.517069145</v>
      </c>
    </row>
    <row r="293" spans="1:3">
      <c r="A293">
        <v>291</v>
      </c>
      <c r="B293">
        <v>2719716.16151659</v>
      </c>
      <c r="C293">
        <v>3005003.824736697</v>
      </c>
    </row>
    <row r="294" spans="1:3">
      <c r="A294">
        <v>292</v>
      </c>
      <c r="B294">
        <v>2721607.079616841</v>
      </c>
      <c r="C294">
        <v>3004563.73060436</v>
      </c>
    </row>
    <row r="295" spans="1:3">
      <c r="A295">
        <v>293</v>
      </c>
      <c r="B295">
        <v>2720392.804634402</v>
      </c>
      <c r="C295">
        <v>3004822.579944057</v>
      </c>
    </row>
    <row r="296" spans="1:3">
      <c r="A296">
        <v>294</v>
      </c>
      <c r="B296">
        <v>2720878.19446821</v>
      </c>
      <c r="C296">
        <v>3004672.476858665</v>
      </c>
    </row>
    <row r="297" spans="1:3">
      <c r="A297">
        <v>295</v>
      </c>
      <c r="B297">
        <v>2720169.478615266</v>
      </c>
      <c r="C297">
        <v>3004866.936237447</v>
      </c>
    </row>
    <row r="298" spans="1:3">
      <c r="A298">
        <v>296</v>
      </c>
      <c r="B298">
        <v>2720549.301891129</v>
      </c>
      <c r="C298">
        <v>3004785.674584595</v>
      </c>
    </row>
    <row r="299" spans="1:3">
      <c r="A299">
        <v>297</v>
      </c>
      <c r="B299">
        <v>2720294.99272947</v>
      </c>
      <c r="C299">
        <v>3004859.592299006</v>
      </c>
    </row>
    <row r="300" spans="1:3">
      <c r="A300">
        <v>298</v>
      </c>
      <c r="B300">
        <v>2720047.214788058</v>
      </c>
      <c r="C300">
        <v>3004855.332679742</v>
      </c>
    </row>
    <row r="301" spans="1:3">
      <c r="A301">
        <v>299</v>
      </c>
      <c r="B301">
        <v>2719995.700386483</v>
      </c>
      <c r="C301">
        <v>3004880.409920786</v>
      </c>
    </row>
    <row r="302" spans="1:3">
      <c r="A302">
        <v>300</v>
      </c>
      <c r="B302">
        <v>2719785.11405966</v>
      </c>
      <c r="C302">
        <v>3004913.587529155</v>
      </c>
    </row>
    <row r="303" spans="1:3">
      <c r="A303">
        <v>301</v>
      </c>
      <c r="B303">
        <v>2720444.993861957</v>
      </c>
      <c r="C303">
        <v>3004762.287756844</v>
      </c>
    </row>
    <row r="304" spans="1:3">
      <c r="A304">
        <v>302</v>
      </c>
      <c r="B304">
        <v>2720284.072641205</v>
      </c>
      <c r="C304">
        <v>3004763.549533637</v>
      </c>
    </row>
    <row r="305" spans="1:3">
      <c r="A305">
        <v>303</v>
      </c>
      <c r="B305">
        <v>2720447.593296192</v>
      </c>
      <c r="C305">
        <v>3004731.091114383</v>
      </c>
    </row>
    <row r="306" spans="1:3">
      <c r="A306">
        <v>304</v>
      </c>
      <c r="B306">
        <v>2719951.373299205</v>
      </c>
      <c r="C306">
        <v>3004813.223554233</v>
      </c>
    </row>
    <row r="307" spans="1:3">
      <c r="A307">
        <v>305</v>
      </c>
      <c r="B307">
        <v>2719681.589158982</v>
      </c>
      <c r="C307">
        <v>3004858.631173107</v>
      </c>
    </row>
    <row r="308" spans="1:3">
      <c r="A308">
        <v>306</v>
      </c>
      <c r="B308">
        <v>2719675.658178271</v>
      </c>
      <c r="C308">
        <v>3004885.037586999</v>
      </c>
    </row>
    <row r="309" spans="1:3">
      <c r="A309">
        <v>307</v>
      </c>
      <c r="B309">
        <v>2720693.083973208</v>
      </c>
      <c r="C309">
        <v>3004630.854517196</v>
      </c>
    </row>
    <row r="310" spans="1:3">
      <c r="A310">
        <v>308</v>
      </c>
      <c r="B310">
        <v>2719531.914279345</v>
      </c>
      <c r="C310">
        <v>3004909.061931107</v>
      </c>
    </row>
    <row r="311" spans="1:3">
      <c r="A311">
        <v>309</v>
      </c>
      <c r="B311">
        <v>2720784.954556499</v>
      </c>
      <c r="C311">
        <v>3004573.37105496</v>
      </c>
    </row>
    <row r="312" spans="1:3">
      <c r="A312">
        <v>310</v>
      </c>
      <c r="B312">
        <v>2720719.839611425</v>
      </c>
      <c r="C312">
        <v>3004593.550928415</v>
      </c>
    </row>
    <row r="313" spans="1:3">
      <c r="A313">
        <v>311</v>
      </c>
      <c r="B313">
        <v>2721081.624844666</v>
      </c>
      <c r="C313">
        <v>3004510.377523769</v>
      </c>
    </row>
    <row r="314" spans="1:3">
      <c r="A314">
        <v>312</v>
      </c>
      <c r="B314">
        <v>2720795.444835964</v>
      </c>
      <c r="C314">
        <v>3004580.925066106</v>
      </c>
    </row>
    <row r="315" spans="1:3">
      <c r="A315">
        <v>313</v>
      </c>
      <c r="B315">
        <v>2720438.364466469</v>
      </c>
      <c r="C315">
        <v>3004642.733932965</v>
      </c>
    </row>
    <row r="316" spans="1:3">
      <c r="A316">
        <v>314</v>
      </c>
      <c r="B316">
        <v>2720997.134957277</v>
      </c>
      <c r="C316">
        <v>3004537.075461454</v>
      </c>
    </row>
    <row r="317" spans="1:3">
      <c r="A317">
        <v>315</v>
      </c>
      <c r="B317">
        <v>2720541.37788513</v>
      </c>
      <c r="C317">
        <v>3004624.172986968</v>
      </c>
    </row>
    <row r="318" spans="1:3">
      <c r="A318">
        <v>316</v>
      </c>
      <c r="B318">
        <v>2720544.520886632</v>
      </c>
      <c r="C318">
        <v>3004606.52030916</v>
      </c>
    </row>
    <row r="319" spans="1:3">
      <c r="A319">
        <v>317</v>
      </c>
      <c r="B319">
        <v>2720052.154355918</v>
      </c>
      <c r="C319">
        <v>3004736.414522213</v>
      </c>
    </row>
    <row r="320" spans="1:3">
      <c r="A320">
        <v>318</v>
      </c>
      <c r="B320">
        <v>2720893.156105153</v>
      </c>
      <c r="C320">
        <v>3004564.940821052</v>
      </c>
    </row>
    <row r="321" spans="1:3">
      <c r="A321">
        <v>319</v>
      </c>
      <c r="B321">
        <v>2720670.428920783</v>
      </c>
      <c r="C321">
        <v>3004605.816416243</v>
      </c>
    </row>
    <row r="322" spans="1:3">
      <c r="A322">
        <v>320</v>
      </c>
      <c r="B322">
        <v>2721164.825410278</v>
      </c>
      <c r="C322">
        <v>3004497.158246468</v>
      </c>
    </row>
    <row r="323" spans="1:3">
      <c r="A323">
        <v>321</v>
      </c>
      <c r="B323">
        <v>2720188.716429003</v>
      </c>
      <c r="C323">
        <v>3004742.061449897</v>
      </c>
    </row>
    <row r="324" spans="1:3">
      <c r="A324">
        <v>322</v>
      </c>
      <c r="B324">
        <v>2721089.886868341</v>
      </c>
      <c r="C324">
        <v>3004530.615252243</v>
      </c>
    </row>
    <row r="325" spans="1:3">
      <c r="A325">
        <v>323</v>
      </c>
      <c r="B325">
        <v>2720966.860780561</v>
      </c>
      <c r="C325">
        <v>3004551.814354812</v>
      </c>
    </row>
    <row r="326" spans="1:3">
      <c r="A326">
        <v>324</v>
      </c>
      <c r="B326">
        <v>2721265.356276702</v>
      </c>
      <c r="C326">
        <v>3004471.572522886</v>
      </c>
    </row>
    <row r="327" spans="1:3">
      <c r="A327">
        <v>325</v>
      </c>
      <c r="B327">
        <v>2721002.370432488</v>
      </c>
      <c r="C327">
        <v>3004542.753153791</v>
      </c>
    </row>
    <row r="328" spans="1:3">
      <c r="A328">
        <v>326</v>
      </c>
      <c r="B328">
        <v>2721011.37684906</v>
      </c>
      <c r="C328">
        <v>3004549.508293381</v>
      </c>
    </row>
    <row r="329" spans="1:3">
      <c r="A329">
        <v>327</v>
      </c>
      <c r="B329">
        <v>2721053.644786123</v>
      </c>
      <c r="C329">
        <v>3004532.451640499</v>
      </c>
    </row>
    <row r="330" spans="1:3">
      <c r="A330">
        <v>328</v>
      </c>
      <c r="B330">
        <v>2720967.75946675</v>
      </c>
      <c r="C330">
        <v>3004551.838455798</v>
      </c>
    </row>
    <row r="331" spans="1:3">
      <c r="A331">
        <v>329</v>
      </c>
      <c r="B331">
        <v>2720787.509389557</v>
      </c>
      <c r="C331">
        <v>3004590.879035909</v>
      </c>
    </row>
    <row r="332" spans="1:3">
      <c r="A332">
        <v>330</v>
      </c>
      <c r="B332">
        <v>2720306.75096285</v>
      </c>
      <c r="C332">
        <v>3004709.806866373</v>
      </c>
    </row>
    <row r="333" spans="1:3">
      <c r="A333">
        <v>331</v>
      </c>
      <c r="B333">
        <v>2720688.007302391</v>
      </c>
      <c r="C333">
        <v>3004609.249781608</v>
      </c>
    </row>
    <row r="334" spans="1:3">
      <c r="A334">
        <v>332</v>
      </c>
      <c r="B334">
        <v>2720445.299297199</v>
      </c>
      <c r="C334">
        <v>3004661.536422892</v>
      </c>
    </row>
    <row r="335" spans="1:3">
      <c r="A335">
        <v>333</v>
      </c>
      <c r="B335">
        <v>2720342.135472985</v>
      </c>
      <c r="C335">
        <v>3004682.533806541</v>
      </c>
    </row>
    <row r="336" spans="1:3">
      <c r="A336">
        <v>334</v>
      </c>
      <c r="B336">
        <v>2720370.934655929</v>
      </c>
      <c r="C336">
        <v>3004688.838179427</v>
      </c>
    </row>
    <row r="337" spans="1:3">
      <c r="A337">
        <v>335</v>
      </c>
      <c r="B337">
        <v>2720547.026030828</v>
      </c>
      <c r="C337">
        <v>3004650.882096768</v>
      </c>
    </row>
    <row r="338" spans="1:3">
      <c r="A338">
        <v>336</v>
      </c>
      <c r="B338">
        <v>2720100.649572143</v>
      </c>
      <c r="C338">
        <v>3004724.474642833</v>
      </c>
    </row>
    <row r="339" spans="1:3">
      <c r="A339">
        <v>337</v>
      </c>
      <c r="B339">
        <v>2720038.138355283</v>
      </c>
      <c r="C339">
        <v>3004733.370998784</v>
      </c>
    </row>
    <row r="340" spans="1:3">
      <c r="A340">
        <v>338</v>
      </c>
      <c r="B340">
        <v>2720312.333527984</v>
      </c>
      <c r="C340">
        <v>3004672.375836267</v>
      </c>
    </row>
    <row r="341" spans="1:3">
      <c r="A341">
        <v>339</v>
      </c>
      <c r="B341">
        <v>2720298.707925488</v>
      </c>
      <c r="C341">
        <v>3004676.508159637</v>
      </c>
    </row>
    <row r="342" spans="1:3">
      <c r="A342">
        <v>340</v>
      </c>
      <c r="B342">
        <v>2719871.521208268</v>
      </c>
      <c r="C342">
        <v>3004784.973428487</v>
      </c>
    </row>
    <row r="343" spans="1:3">
      <c r="A343">
        <v>341</v>
      </c>
      <c r="B343">
        <v>2719951.41166281</v>
      </c>
      <c r="C343">
        <v>3004768.272086293</v>
      </c>
    </row>
    <row r="344" spans="1:3">
      <c r="A344">
        <v>342</v>
      </c>
      <c r="B344">
        <v>2720104.417600896</v>
      </c>
      <c r="C344">
        <v>3004707.28854683</v>
      </c>
    </row>
    <row r="345" spans="1:3">
      <c r="A345">
        <v>343</v>
      </c>
      <c r="B345">
        <v>2720111.935958349</v>
      </c>
      <c r="C345">
        <v>3004718.86515269</v>
      </c>
    </row>
    <row r="346" spans="1:3">
      <c r="A346">
        <v>344</v>
      </c>
      <c r="B346">
        <v>2719888.652995553</v>
      </c>
      <c r="C346">
        <v>3004778.328463541</v>
      </c>
    </row>
    <row r="347" spans="1:3">
      <c r="A347">
        <v>345</v>
      </c>
      <c r="B347">
        <v>2719848.313390352</v>
      </c>
      <c r="C347">
        <v>3004785.745229944</v>
      </c>
    </row>
    <row r="348" spans="1:3">
      <c r="A348">
        <v>346</v>
      </c>
      <c r="B348">
        <v>2719834.299934236</v>
      </c>
      <c r="C348">
        <v>3004788.236790493</v>
      </c>
    </row>
    <row r="349" spans="1:3">
      <c r="A349">
        <v>347</v>
      </c>
      <c r="B349">
        <v>2719908.327582533</v>
      </c>
      <c r="C349">
        <v>3004771.870638307</v>
      </c>
    </row>
    <row r="350" spans="1:3">
      <c r="A350">
        <v>348</v>
      </c>
      <c r="B350">
        <v>2719863.406813586</v>
      </c>
      <c r="C350">
        <v>3004781.208953861</v>
      </c>
    </row>
    <row r="351" spans="1:3">
      <c r="A351">
        <v>349</v>
      </c>
      <c r="B351">
        <v>2719717.914612783</v>
      </c>
      <c r="C351">
        <v>3004818.214927508</v>
      </c>
    </row>
    <row r="352" spans="1:3">
      <c r="A352">
        <v>350</v>
      </c>
      <c r="B352">
        <v>2719897.104901333</v>
      </c>
      <c r="C352">
        <v>3004774.194290623</v>
      </c>
    </row>
    <row r="353" spans="1:3">
      <c r="A353">
        <v>351</v>
      </c>
      <c r="B353">
        <v>2719732.308660291</v>
      </c>
      <c r="C353">
        <v>3004815.310474553</v>
      </c>
    </row>
    <row r="354" spans="1:3">
      <c r="A354">
        <v>352</v>
      </c>
      <c r="B354">
        <v>2719800.30835146</v>
      </c>
      <c r="C354">
        <v>3004790.087302858</v>
      </c>
    </row>
    <row r="355" spans="1:3">
      <c r="A355">
        <v>353</v>
      </c>
      <c r="B355">
        <v>2719676.153251099</v>
      </c>
      <c r="C355">
        <v>3004823.506579378</v>
      </c>
    </row>
    <row r="356" spans="1:3">
      <c r="A356">
        <v>354</v>
      </c>
      <c r="B356">
        <v>2719711.712768922</v>
      </c>
      <c r="C356">
        <v>3004819.982258269</v>
      </c>
    </row>
    <row r="357" spans="1:3">
      <c r="A357">
        <v>355</v>
      </c>
      <c r="B357">
        <v>2719686.482872645</v>
      </c>
      <c r="C357">
        <v>3004816.39953986</v>
      </c>
    </row>
    <row r="358" spans="1:3">
      <c r="A358">
        <v>356</v>
      </c>
      <c r="B358">
        <v>2719767.906090008</v>
      </c>
      <c r="C358">
        <v>3004795.872576544</v>
      </c>
    </row>
    <row r="359" spans="1:3">
      <c r="A359">
        <v>357</v>
      </c>
      <c r="B359">
        <v>2719630.069712658</v>
      </c>
      <c r="C359">
        <v>3004830.050909614</v>
      </c>
    </row>
    <row r="360" spans="1:3">
      <c r="A360">
        <v>358</v>
      </c>
      <c r="B360">
        <v>2719603.044219606</v>
      </c>
      <c r="C360">
        <v>3004829.415972182</v>
      </c>
    </row>
    <row r="361" spans="1:3">
      <c r="A361">
        <v>359</v>
      </c>
      <c r="B361">
        <v>2719671.438657609</v>
      </c>
      <c r="C361">
        <v>3004808.88735453</v>
      </c>
    </row>
    <row r="362" spans="1:3">
      <c r="A362">
        <v>360</v>
      </c>
      <c r="B362">
        <v>2719496.199257859</v>
      </c>
      <c r="C362">
        <v>3004855.694936301</v>
      </c>
    </row>
    <row r="363" spans="1:3">
      <c r="A363">
        <v>361</v>
      </c>
      <c r="B363">
        <v>2719543.686973342</v>
      </c>
      <c r="C363">
        <v>3004843.598442102</v>
      </c>
    </row>
    <row r="364" spans="1:3">
      <c r="A364">
        <v>362</v>
      </c>
      <c r="B364">
        <v>2719684.668072333</v>
      </c>
      <c r="C364">
        <v>3004810.200522733</v>
      </c>
    </row>
    <row r="365" spans="1:3">
      <c r="A365">
        <v>363</v>
      </c>
      <c r="B365">
        <v>2719438.619968625</v>
      </c>
      <c r="C365">
        <v>3004870.396352616</v>
      </c>
    </row>
    <row r="366" spans="1:3">
      <c r="A366">
        <v>364</v>
      </c>
      <c r="B366">
        <v>2719369.06862541</v>
      </c>
      <c r="C366">
        <v>3004887.465333931</v>
      </c>
    </row>
    <row r="367" spans="1:3">
      <c r="A367">
        <v>365</v>
      </c>
      <c r="B367">
        <v>2719526.670814754</v>
      </c>
      <c r="C367">
        <v>3004848.830245302</v>
      </c>
    </row>
    <row r="368" spans="1:3">
      <c r="A368">
        <v>366</v>
      </c>
      <c r="B368">
        <v>2719388.989781334</v>
      </c>
      <c r="C368">
        <v>3004883.660984964</v>
      </c>
    </row>
    <row r="369" spans="1:3">
      <c r="A369">
        <v>367</v>
      </c>
      <c r="B369">
        <v>2719324.958189484</v>
      </c>
      <c r="C369">
        <v>3004890.539392264</v>
      </c>
    </row>
    <row r="370" spans="1:3">
      <c r="A370">
        <v>368</v>
      </c>
      <c r="B370">
        <v>2719245.940876853</v>
      </c>
      <c r="C370">
        <v>3004912.865070846</v>
      </c>
    </row>
    <row r="371" spans="1:3">
      <c r="A371">
        <v>369</v>
      </c>
      <c r="B371">
        <v>2719263.480058371</v>
      </c>
      <c r="C371">
        <v>3004907.259878513</v>
      </c>
    </row>
    <row r="372" spans="1:3">
      <c r="A372">
        <v>370</v>
      </c>
      <c r="B372">
        <v>2719372.64314523</v>
      </c>
      <c r="C372">
        <v>3004877.129207546</v>
      </c>
    </row>
    <row r="373" spans="1:3">
      <c r="A373">
        <v>371</v>
      </c>
      <c r="B373">
        <v>2719305.931199677</v>
      </c>
      <c r="C373">
        <v>3004891.69479855</v>
      </c>
    </row>
    <row r="374" spans="1:3">
      <c r="A374">
        <v>372</v>
      </c>
      <c r="B374">
        <v>2719120.461696132</v>
      </c>
      <c r="C374">
        <v>3004935.729462534</v>
      </c>
    </row>
    <row r="375" spans="1:3">
      <c r="A375">
        <v>373</v>
      </c>
      <c r="B375">
        <v>2719309.132702035</v>
      </c>
      <c r="C375">
        <v>3004895.794696973</v>
      </c>
    </row>
    <row r="376" spans="1:3">
      <c r="A376">
        <v>374</v>
      </c>
      <c r="B376">
        <v>2719288.388790661</v>
      </c>
      <c r="C376">
        <v>3004889.205601914</v>
      </c>
    </row>
    <row r="377" spans="1:3">
      <c r="A377">
        <v>375</v>
      </c>
      <c r="B377">
        <v>2719346.195613292</v>
      </c>
      <c r="C377">
        <v>3004890.239511071</v>
      </c>
    </row>
    <row r="378" spans="1:3">
      <c r="A378">
        <v>376</v>
      </c>
      <c r="B378">
        <v>2719329.805309037</v>
      </c>
      <c r="C378">
        <v>3004893.803887885</v>
      </c>
    </row>
    <row r="379" spans="1:3">
      <c r="A379">
        <v>377</v>
      </c>
      <c r="B379">
        <v>2719424.853896104</v>
      </c>
      <c r="C379">
        <v>3004867.388273635</v>
      </c>
    </row>
    <row r="380" spans="1:3">
      <c r="A380">
        <v>378</v>
      </c>
      <c r="B380">
        <v>2719472.109045697</v>
      </c>
      <c r="C380">
        <v>3004855.575480445</v>
      </c>
    </row>
    <row r="381" spans="1:3">
      <c r="A381">
        <v>379</v>
      </c>
      <c r="B381">
        <v>2719502.473591843</v>
      </c>
      <c r="C381">
        <v>3004849.988230474</v>
      </c>
    </row>
    <row r="382" spans="1:3">
      <c r="A382">
        <v>380</v>
      </c>
      <c r="B382">
        <v>2719517.037921099</v>
      </c>
      <c r="C382">
        <v>3004845.798962645</v>
      </c>
    </row>
    <row r="383" spans="1:3">
      <c r="A383">
        <v>381</v>
      </c>
      <c r="B383">
        <v>2719430.849658473</v>
      </c>
      <c r="C383">
        <v>3004866.63173089</v>
      </c>
    </row>
    <row r="384" spans="1:3">
      <c r="A384">
        <v>382</v>
      </c>
      <c r="B384">
        <v>2719437.666482282</v>
      </c>
      <c r="C384">
        <v>3004863.150421326</v>
      </c>
    </row>
    <row r="385" spans="1:3">
      <c r="A385">
        <v>383</v>
      </c>
      <c r="B385">
        <v>2719415.668140218</v>
      </c>
      <c r="C385">
        <v>3004868.272653709</v>
      </c>
    </row>
    <row r="386" spans="1:3">
      <c r="A386">
        <v>384</v>
      </c>
      <c r="B386">
        <v>2719400.635712516</v>
      </c>
      <c r="C386">
        <v>3004870.975100453</v>
      </c>
    </row>
    <row r="387" spans="1:3">
      <c r="A387">
        <v>385</v>
      </c>
      <c r="B387">
        <v>2719501.215285333</v>
      </c>
      <c r="C387">
        <v>3004849.258425388</v>
      </c>
    </row>
    <row r="388" spans="1:3">
      <c r="A388">
        <v>386</v>
      </c>
      <c r="B388">
        <v>2719435.546229784</v>
      </c>
      <c r="C388">
        <v>3004861.84551821</v>
      </c>
    </row>
    <row r="389" spans="1:3">
      <c r="A389">
        <v>387</v>
      </c>
      <c r="B389">
        <v>2719376.770924337</v>
      </c>
      <c r="C389">
        <v>3004879.10637422</v>
      </c>
    </row>
    <row r="390" spans="1:3">
      <c r="A390">
        <v>388</v>
      </c>
      <c r="B390">
        <v>2719343.48647164</v>
      </c>
      <c r="C390">
        <v>3004883.111669411</v>
      </c>
    </row>
    <row r="391" spans="1:3">
      <c r="A391">
        <v>389</v>
      </c>
      <c r="B391">
        <v>2719452.554081888</v>
      </c>
      <c r="C391">
        <v>3004862.386355001</v>
      </c>
    </row>
    <row r="392" spans="1:3">
      <c r="A392">
        <v>390</v>
      </c>
      <c r="B392">
        <v>2719450.021970748</v>
      </c>
      <c r="C392">
        <v>3004862.814148554</v>
      </c>
    </row>
    <row r="393" spans="1:3">
      <c r="A393">
        <v>391</v>
      </c>
      <c r="B393">
        <v>2719432.388203047</v>
      </c>
      <c r="C393">
        <v>3004861.651349026</v>
      </c>
    </row>
    <row r="394" spans="1:3">
      <c r="A394">
        <v>392</v>
      </c>
      <c r="B394">
        <v>2719467.887266655</v>
      </c>
      <c r="C394">
        <v>3004851.093332325</v>
      </c>
    </row>
    <row r="395" spans="1:3">
      <c r="A395">
        <v>393</v>
      </c>
      <c r="B395">
        <v>2719386.077280372</v>
      </c>
      <c r="C395">
        <v>3004874.438860734</v>
      </c>
    </row>
    <row r="396" spans="1:3">
      <c r="A396">
        <v>394</v>
      </c>
      <c r="B396">
        <v>2719407.180424517</v>
      </c>
      <c r="C396">
        <v>3004868.657680715</v>
      </c>
    </row>
    <row r="397" spans="1:3">
      <c r="A397">
        <v>395</v>
      </c>
      <c r="B397">
        <v>2719344.99024495</v>
      </c>
      <c r="C397">
        <v>3004882.829373671</v>
      </c>
    </row>
    <row r="398" spans="1:3">
      <c r="A398">
        <v>396</v>
      </c>
      <c r="B398">
        <v>2719396.686477137</v>
      </c>
      <c r="C398">
        <v>3004869.967491145</v>
      </c>
    </row>
    <row r="399" spans="1:3">
      <c r="A399">
        <v>397</v>
      </c>
      <c r="B399">
        <v>2719476.537687076</v>
      </c>
      <c r="C399">
        <v>3004851.787274016</v>
      </c>
    </row>
    <row r="400" spans="1:3">
      <c r="A400">
        <v>398</v>
      </c>
      <c r="B400">
        <v>2719429.697468224</v>
      </c>
      <c r="C400">
        <v>3004860.651796419</v>
      </c>
    </row>
    <row r="401" spans="1:3">
      <c r="A401">
        <v>399</v>
      </c>
      <c r="B401">
        <v>2719495.955359342</v>
      </c>
      <c r="C401">
        <v>3004846.824306598</v>
      </c>
    </row>
    <row r="402" spans="1:3">
      <c r="A402">
        <v>400</v>
      </c>
      <c r="B402">
        <v>2719449.839338667</v>
      </c>
      <c r="C402">
        <v>3004859.124158814</v>
      </c>
    </row>
    <row r="403" spans="1:3">
      <c r="A403">
        <v>401</v>
      </c>
      <c r="B403">
        <v>2719473.008400657</v>
      </c>
      <c r="C403">
        <v>3004854.340382455</v>
      </c>
    </row>
    <row r="404" spans="1:3">
      <c r="A404">
        <v>402</v>
      </c>
      <c r="B404">
        <v>2719458.14582592</v>
      </c>
      <c r="C404">
        <v>3004859.285058682</v>
      </c>
    </row>
    <row r="405" spans="1:3">
      <c r="A405">
        <v>403</v>
      </c>
      <c r="B405">
        <v>2719501.799402518</v>
      </c>
      <c r="C405">
        <v>3004848.331984367</v>
      </c>
    </row>
    <row r="406" spans="1:3">
      <c r="A406">
        <v>404</v>
      </c>
      <c r="B406">
        <v>2719435.05501196</v>
      </c>
      <c r="C406">
        <v>3004863.89730408</v>
      </c>
    </row>
    <row r="407" spans="1:3">
      <c r="A407">
        <v>405</v>
      </c>
      <c r="B407">
        <v>2719471.609007784</v>
      </c>
      <c r="C407">
        <v>3004854.096685015</v>
      </c>
    </row>
    <row r="408" spans="1:3">
      <c r="A408">
        <v>406</v>
      </c>
      <c r="B408">
        <v>2719466.521312318</v>
      </c>
      <c r="C408">
        <v>3004853.798758819</v>
      </c>
    </row>
    <row r="409" spans="1:3">
      <c r="A409">
        <v>407</v>
      </c>
      <c r="B409">
        <v>2719478.127848763</v>
      </c>
      <c r="C409">
        <v>3004850.807014956</v>
      </c>
    </row>
    <row r="410" spans="1:3">
      <c r="A410">
        <v>408</v>
      </c>
      <c r="B410">
        <v>2719485.378402718</v>
      </c>
      <c r="C410">
        <v>3004850.434994979</v>
      </c>
    </row>
    <row r="411" spans="1:3">
      <c r="A411">
        <v>409</v>
      </c>
      <c r="B411">
        <v>2719508.079014462</v>
      </c>
      <c r="C411">
        <v>3004844.990786414</v>
      </c>
    </row>
    <row r="412" spans="1:3">
      <c r="A412">
        <v>410</v>
      </c>
      <c r="B412">
        <v>2719504.246770266</v>
      </c>
      <c r="C412">
        <v>3004846.452330399</v>
      </c>
    </row>
    <row r="413" spans="1:3">
      <c r="A413">
        <v>411</v>
      </c>
      <c r="B413">
        <v>2719548.741229115</v>
      </c>
      <c r="C413">
        <v>3004834.551205221</v>
      </c>
    </row>
    <row r="414" spans="1:3">
      <c r="A414">
        <v>412</v>
      </c>
      <c r="B414">
        <v>2719498.731605425</v>
      </c>
      <c r="C414">
        <v>3004846.395530988</v>
      </c>
    </row>
    <row r="415" spans="1:3">
      <c r="A415">
        <v>413</v>
      </c>
      <c r="B415">
        <v>2719479.105676189</v>
      </c>
      <c r="C415">
        <v>3004854.280921194</v>
      </c>
    </row>
    <row r="416" spans="1:3">
      <c r="A416">
        <v>414</v>
      </c>
      <c r="B416">
        <v>2719498.190335679</v>
      </c>
      <c r="C416">
        <v>3004848.859128371</v>
      </c>
    </row>
    <row r="417" spans="1:3">
      <c r="A417">
        <v>415</v>
      </c>
      <c r="B417">
        <v>2719488.643276561</v>
      </c>
      <c r="C417">
        <v>3004851.403736411</v>
      </c>
    </row>
    <row r="418" spans="1:3">
      <c r="A418">
        <v>416</v>
      </c>
      <c r="B418">
        <v>2719492.291919307</v>
      </c>
      <c r="C418">
        <v>3004851.373715171</v>
      </c>
    </row>
    <row r="419" spans="1:3">
      <c r="A419">
        <v>417</v>
      </c>
      <c r="B419">
        <v>2719448.32667073</v>
      </c>
      <c r="C419">
        <v>3004861.625061661</v>
      </c>
    </row>
    <row r="420" spans="1:3">
      <c r="A420">
        <v>418</v>
      </c>
      <c r="B420">
        <v>2719453.745851588</v>
      </c>
      <c r="C420">
        <v>3004859.586011134</v>
      </c>
    </row>
    <row r="421" spans="1:3">
      <c r="A421">
        <v>419</v>
      </c>
      <c r="B421">
        <v>2719402.299914902</v>
      </c>
      <c r="C421">
        <v>3004872.235243117</v>
      </c>
    </row>
    <row r="422" spans="1:3">
      <c r="A422">
        <v>420</v>
      </c>
      <c r="B422">
        <v>2719422.049290356</v>
      </c>
      <c r="C422">
        <v>3004867.045620058</v>
      </c>
    </row>
    <row r="423" spans="1:3">
      <c r="A423">
        <v>421</v>
      </c>
      <c r="B423">
        <v>2719474.04295828</v>
      </c>
      <c r="C423">
        <v>3004856.202939479</v>
      </c>
    </row>
    <row r="424" spans="1:3">
      <c r="A424">
        <v>422</v>
      </c>
      <c r="B424">
        <v>2719443.057848647</v>
      </c>
      <c r="C424">
        <v>3004863.736224229</v>
      </c>
    </row>
    <row r="425" spans="1:3">
      <c r="A425">
        <v>423</v>
      </c>
      <c r="B425">
        <v>2719471.494773298</v>
      </c>
      <c r="C425">
        <v>3004858.994364618</v>
      </c>
    </row>
    <row r="426" spans="1:3">
      <c r="A426">
        <v>424</v>
      </c>
      <c r="B426">
        <v>2719457.793912164</v>
      </c>
      <c r="C426">
        <v>3004861.710748228</v>
      </c>
    </row>
    <row r="427" spans="1:3">
      <c r="A427">
        <v>425</v>
      </c>
      <c r="B427">
        <v>2719508.180402854</v>
      </c>
      <c r="C427">
        <v>3004851.020548392</v>
      </c>
    </row>
    <row r="428" spans="1:3">
      <c r="A428">
        <v>426</v>
      </c>
      <c r="B428">
        <v>2719477.911273113</v>
      </c>
      <c r="C428">
        <v>3004856.721689171</v>
      </c>
    </row>
    <row r="429" spans="1:3">
      <c r="A429">
        <v>427</v>
      </c>
      <c r="B429">
        <v>2719476.294312088</v>
      </c>
      <c r="C429">
        <v>3004857.285422521</v>
      </c>
    </row>
    <row r="430" spans="1:3">
      <c r="A430">
        <v>428</v>
      </c>
      <c r="B430">
        <v>2719487.812237206</v>
      </c>
      <c r="C430">
        <v>3004853.542398187</v>
      </c>
    </row>
    <row r="431" spans="1:3">
      <c r="A431">
        <v>429</v>
      </c>
      <c r="B431">
        <v>2719443.584133373</v>
      </c>
      <c r="C431">
        <v>3004865.639115418</v>
      </c>
    </row>
    <row r="432" spans="1:3">
      <c r="A432">
        <v>430</v>
      </c>
      <c r="B432">
        <v>2719466.331213024</v>
      </c>
      <c r="C432">
        <v>3004860.679348599</v>
      </c>
    </row>
    <row r="433" spans="1:3">
      <c r="A433">
        <v>431</v>
      </c>
      <c r="B433">
        <v>2719472.560897006</v>
      </c>
      <c r="C433">
        <v>3004859.696887314</v>
      </c>
    </row>
    <row r="434" spans="1:3">
      <c r="A434">
        <v>432</v>
      </c>
      <c r="B434">
        <v>2719483.004978004</v>
      </c>
      <c r="C434">
        <v>3004856.646787974</v>
      </c>
    </row>
    <row r="435" spans="1:3">
      <c r="A435">
        <v>433</v>
      </c>
      <c r="B435">
        <v>2719467.731130561</v>
      </c>
      <c r="C435">
        <v>3004860.510072839</v>
      </c>
    </row>
    <row r="436" spans="1:3">
      <c r="A436">
        <v>434</v>
      </c>
      <c r="B436">
        <v>2719493.715612235</v>
      </c>
      <c r="C436">
        <v>3004853.700992895</v>
      </c>
    </row>
    <row r="437" spans="1:3">
      <c r="A437">
        <v>435</v>
      </c>
      <c r="B437">
        <v>2719492.257210976</v>
      </c>
      <c r="C437">
        <v>3004853.95484324</v>
      </c>
    </row>
    <row r="438" spans="1:3">
      <c r="A438">
        <v>436</v>
      </c>
      <c r="B438">
        <v>2719463.927994147</v>
      </c>
      <c r="C438">
        <v>3004860.925324294</v>
      </c>
    </row>
    <row r="439" spans="1:3">
      <c r="A439">
        <v>437</v>
      </c>
      <c r="B439">
        <v>2719503.453792612</v>
      </c>
      <c r="C439">
        <v>3004851.566671239</v>
      </c>
    </row>
    <row r="440" spans="1:3">
      <c r="A440">
        <v>438</v>
      </c>
      <c r="B440">
        <v>2719504.355502898</v>
      </c>
      <c r="C440">
        <v>3004850.076837147</v>
      </c>
    </row>
    <row r="441" spans="1:3">
      <c r="A441">
        <v>439</v>
      </c>
      <c r="B441">
        <v>2719478.192096174</v>
      </c>
      <c r="C441">
        <v>3004856.748100486</v>
      </c>
    </row>
    <row r="442" spans="1:3">
      <c r="A442">
        <v>440</v>
      </c>
      <c r="B442">
        <v>2719499.041201402</v>
      </c>
      <c r="C442">
        <v>3004851.959107832</v>
      </c>
    </row>
    <row r="443" spans="1:3">
      <c r="A443">
        <v>441</v>
      </c>
      <c r="B443">
        <v>2719494.822567788</v>
      </c>
      <c r="C443">
        <v>3004852.67691762</v>
      </c>
    </row>
    <row r="444" spans="1:3">
      <c r="A444">
        <v>442</v>
      </c>
      <c r="B444">
        <v>2719525.450701251</v>
      </c>
      <c r="C444">
        <v>3004845.636261285</v>
      </c>
    </row>
    <row r="445" spans="1:3">
      <c r="A445">
        <v>443</v>
      </c>
      <c r="B445">
        <v>2719522.738293414</v>
      </c>
      <c r="C445">
        <v>3004846.030399442</v>
      </c>
    </row>
    <row r="446" spans="1:3">
      <c r="A446">
        <v>444</v>
      </c>
      <c r="B446">
        <v>2719531.713721653</v>
      </c>
      <c r="C446">
        <v>3004844.613826569</v>
      </c>
    </row>
    <row r="447" spans="1:3">
      <c r="A447">
        <v>445</v>
      </c>
      <c r="B447">
        <v>2719558.592145571</v>
      </c>
      <c r="C447">
        <v>3004837.224494299</v>
      </c>
    </row>
    <row r="448" spans="1:3">
      <c r="A448">
        <v>446</v>
      </c>
      <c r="B448">
        <v>2719531.832270614</v>
      </c>
      <c r="C448">
        <v>3004844.300615577</v>
      </c>
    </row>
    <row r="449" spans="1:3">
      <c r="A449">
        <v>447</v>
      </c>
      <c r="B449">
        <v>2719532.976520138</v>
      </c>
      <c r="C449">
        <v>3004845.741206091</v>
      </c>
    </row>
    <row r="450" spans="1:3">
      <c r="A450">
        <v>448</v>
      </c>
      <c r="B450">
        <v>2719537.890787208</v>
      </c>
      <c r="C450">
        <v>3004844.614094653</v>
      </c>
    </row>
    <row r="451" spans="1:3">
      <c r="A451">
        <v>449</v>
      </c>
      <c r="B451">
        <v>2719541.640826317</v>
      </c>
      <c r="C451">
        <v>3004844.76308973</v>
      </c>
    </row>
    <row r="452" spans="1:3">
      <c r="A452">
        <v>450</v>
      </c>
      <c r="B452">
        <v>2719546.942603102</v>
      </c>
      <c r="C452">
        <v>3004843.802142634</v>
      </c>
    </row>
    <row r="453" spans="1:3">
      <c r="A453">
        <v>451</v>
      </c>
      <c r="B453">
        <v>2719518.61768735</v>
      </c>
      <c r="C453">
        <v>3004850.768385604</v>
      </c>
    </row>
    <row r="454" spans="1:3">
      <c r="A454">
        <v>452</v>
      </c>
      <c r="B454">
        <v>2719512.604492695</v>
      </c>
      <c r="C454">
        <v>3004852.689352919</v>
      </c>
    </row>
    <row r="455" spans="1:3">
      <c r="A455">
        <v>453</v>
      </c>
      <c r="B455">
        <v>2719530.817611561</v>
      </c>
      <c r="C455">
        <v>3004848.088654506</v>
      </c>
    </row>
    <row r="456" spans="1:3">
      <c r="A456">
        <v>454</v>
      </c>
      <c r="B456">
        <v>2719514.883370993</v>
      </c>
      <c r="C456">
        <v>3004851.406370329</v>
      </c>
    </row>
    <row r="457" spans="1:3">
      <c r="A457">
        <v>455</v>
      </c>
      <c r="B457">
        <v>2719520.87155858</v>
      </c>
      <c r="C457">
        <v>3004849.953636024</v>
      </c>
    </row>
    <row r="458" spans="1:3">
      <c r="A458">
        <v>456</v>
      </c>
      <c r="B458">
        <v>2719531.532348606</v>
      </c>
      <c r="C458">
        <v>3004848.256669034</v>
      </c>
    </row>
    <row r="459" spans="1:3">
      <c r="A459">
        <v>457</v>
      </c>
      <c r="B459">
        <v>2719534.23504828</v>
      </c>
      <c r="C459">
        <v>3004848.126631726</v>
      </c>
    </row>
    <row r="460" spans="1:3">
      <c r="A460">
        <v>458</v>
      </c>
      <c r="B460">
        <v>2719547.314653495</v>
      </c>
      <c r="C460">
        <v>3004844.987069326</v>
      </c>
    </row>
    <row r="461" spans="1:3">
      <c r="A461">
        <v>459</v>
      </c>
      <c r="B461">
        <v>2719532.233588967</v>
      </c>
      <c r="C461">
        <v>3004848.449046526</v>
      </c>
    </row>
    <row r="462" spans="1:3">
      <c r="A462">
        <v>460</v>
      </c>
      <c r="B462">
        <v>2719543.407163759</v>
      </c>
      <c r="C462">
        <v>3004845.887666737</v>
      </c>
    </row>
    <row r="463" spans="1:3">
      <c r="A463">
        <v>461</v>
      </c>
      <c r="B463">
        <v>2719554.662631149</v>
      </c>
      <c r="C463">
        <v>3004842.82196522</v>
      </c>
    </row>
    <row r="464" spans="1:3">
      <c r="A464">
        <v>462</v>
      </c>
      <c r="B464">
        <v>2719551.299336617</v>
      </c>
      <c r="C464">
        <v>3004843.542421851</v>
      </c>
    </row>
    <row r="465" spans="1:3">
      <c r="A465">
        <v>463</v>
      </c>
      <c r="B465">
        <v>2719570.772065742</v>
      </c>
      <c r="C465">
        <v>3004839.810125396</v>
      </c>
    </row>
    <row r="466" spans="1:3">
      <c r="A466">
        <v>464</v>
      </c>
      <c r="B466">
        <v>2719557.167265541</v>
      </c>
      <c r="C466">
        <v>3004842.993805212</v>
      </c>
    </row>
    <row r="467" spans="1:3">
      <c r="A467">
        <v>465</v>
      </c>
      <c r="B467">
        <v>2719566.650688924</v>
      </c>
      <c r="C467">
        <v>3004840.122469763</v>
      </c>
    </row>
    <row r="468" spans="1:3">
      <c r="A468">
        <v>466</v>
      </c>
      <c r="B468">
        <v>2719542.718486905</v>
      </c>
      <c r="C468">
        <v>3004845.886706357</v>
      </c>
    </row>
    <row r="469" spans="1:3">
      <c r="A469">
        <v>467</v>
      </c>
      <c r="B469">
        <v>2719553.062678075</v>
      </c>
      <c r="C469">
        <v>3004842.11197029</v>
      </c>
    </row>
    <row r="470" spans="1:3">
      <c r="A470">
        <v>468</v>
      </c>
      <c r="B470">
        <v>2719560.849522848</v>
      </c>
      <c r="C470">
        <v>3004841.853764</v>
      </c>
    </row>
    <row r="471" spans="1:3">
      <c r="A471">
        <v>469</v>
      </c>
      <c r="B471">
        <v>2719542.324976141</v>
      </c>
      <c r="C471">
        <v>3004846.121073122</v>
      </c>
    </row>
    <row r="472" spans="1:3">
      <c r="A472">
        <v>470</v>
      </c>
      <c r="B472">
        <v>2719555.092026854</v>
      </c>
      <c r="C472">
        <v>3004842.477426544</v>
      </c>
    </row>
    <row r="473" spans="1:3">
      <c r="A473">
        <v>471</v>
      </c>
      <c r="B473">
        <v>2719557.326384777</v>
      </c>
      <c r="C473">
        <v>3004842.039982561</v>
      </c>
    </row>
    <row r="474" spans="1:3">
      <c r="A474">
        <v>472</v>
      </c>
      <c r="B474">
        <v>2719547.600061212</v>
      </c>
      <c r="C474">
        <v>3004843.574042749</v>
      </c>
    </row>
    <row r="475" spans="1:3">
      <c r="A475">
        <v>473</v>
      </c>
      <c r="B475">
        <v>2719555.683969126</v>
      </c>
      <c r="C475">
        <v>3004842.444235174</v>
      </c>
    </row>
    <row r="476" spans="1:3">
      <c r="A476">
        <v>474</v>
      </c>
      <c r="B476">
        <v>2719556.087675613</v>
      </c>
      <c r="C476">
        <v>3004841.963132267</v>
      </c>
    </row>
    <row r="477" spans="1:3">
      <c r="A477">
        <v>475</v>
      </c>
      <c r="B477">
        <v>2719554.848143783</v>
      </c>
      <c r="C477">
        <v>3004842.277900964</v>
      </c>
    </row>
    <row r="478" spans="1:3">
      <c r="A478">
        <v>476</v>
      </c>
      <c r="B478">
        <v>2719575.955521372</v>
      </c>
      <c r="C478">
        <v>3004836.960842535</v>
      </c>
    </row>
    <row r="479" spans="1:3">
      <c r="A479">
        <v>477</v>
      </c>
      <c r="B479">
        <v>2719550.781275825</v>
      </c>
      <c r="C479">
        <v>3004843.153830176</v>
      </c>
    </row>
    <row r="480" spans="1:3">
      <c r="A480">
        <v>478</v>
      </c>
      <c r="B480">
        <v>2719555.860215047</v>
      </c>
      <c r="C480">
        <v>3004842.158921217</v>
      </c>
    </row>
    <row r="481" spans="1:3">
      <c r="A481">
        <v>479</v>
      </c>
      <c r="B481">
        <v>2719558.74501112</v>
      </c>
      <c r="C481">
        <v>3004841.680100794</v>
      </c>
    </row>
    <row r="482" spans="1:3">
      <c r="A482">
        <v>480</v>
      </c>
      <c r="B482">
        <v>2719559.882239284</v>
      </c>
      <c r="C482">
        <v>3004840.779101963</v>
      </c>
    </row>
    <row r="483" spans="1:3">
      <c r="A483">
        <v>481</v>
      </c>
      <c r="B483">
        <v>2719555.830629439</v>
      </c>
      <c r="C483">
        <v>3004841.833873118</v>
      </c>
    </row>
    <row r="484" spans="1:3">
      <c r="A484">
        <v>482</v>
      </c>
      <c r="B484">
        <v>2719543.046066908</v>
      </c>
      <c r="C484">
        <v>3004844.709126587</v>
      </c>
    </row>
    <row r="485" spans="1:3">
      <c r="A485">
        <v>483</v>
      </c>
      <c r="B485">
        <v>2719557.910926011</v>
      </c>
      <c r="C485">
        <v>3004841.563700236</v>
      </c>
    </row>
    <row r="486" spans="1:3">
      <c r="A486">
        <v>484</v>
      </c>
      <c r="B486">
        <v>2719555.693591926</v>
      </c>
      <c r="C486">
        <v>3004842.2304828</v>
      </c>
    </row>
    <row r="487" spans="1:3">
      <c r="A487">
        <v>485</v>
      </c>
      <c r="B487">
        <v>2719552.156153699</v>
      </c>
      <c r="C487">
        <v>3004842.399120588</v>
      </c>
    </row>
    <row r="488" spans="1:3">
      <c r="A488">
        <v>486</v>
      </c>
      <c r="B488">
        <v>2719551.519449566</v>
      </c>
      <c r="C488">
        <v>3004842.217342629</v>
      </c>
    </row>
    <row r="489" spans="1:3">
      <c r="A489">
        <v>487</v>
      </c>
      <c r="B489">
        <v>2719556.118358403</v>
      </c>
      <c r="C489">
        <v>3004841.647976626</v>
      </c>
    </row>
    <row r="490" spans="1:3">
      <c r="A490">
        <v>488</v>
      </c>
      <c r="B490">
        <v>2719561.514717153</v>
      </c>
      <c r="C490">
        <v>3004840.541538205</v>
      </c>
    </row>
    <row r="491" spans="1:3">
      <c r="A491">
        <v>489</v>
      </c>
      <c r="B491">
        <v>2719557.368942018</v>
      </c>
      <c r="C491">
        <v>3004841.529904179</v>
      </c>
    </row>
    <row r="492" spans="1:3">
      <c r="A492">
        <v>490</v>
      </c>
      <c r="B492">
        <v>2719555.02841892</v>
      </c>
      <c r="C492">
        <v>3004842.067534394</v>
      </c>
    </row>
    <row r="493" spans="1:3">
      <c r="A493">
        <v>491</v>
      </c>
      <c r="B493">
        <v>2719555.888543003</v>
      </c>
      <c r="C493">
        <v>3004841.95073999</v>
      </c>
    </row>
    <row r="494" spans="1:3">
      <c r="A494">
        <v>492</v>
      </c>
      <c r="B494">
        <v>2719551.309624281</v>
      </c>
      <c r="C494">
        <v>3004843.104266521</v>
      </c>
    </row>
    <row r="495" spans="1:3">
      <c r="A495">
        <v>493</v>
      </c>
      <c r="B495">
        <v>2719562.053482658</v>
      </c>
      <c r="C495">
        <v>3004840.46465359</v>
      </c>
    </row>
    <row r="496" spans="1:3">
      <c r="A496">
        <v>494</v>
      </c>
      <c r="B496">
        <v>2719560.248263162</v>
      </c>
      <c r="C496">
        <v>3004840.782530569</v>
      </c>
    </row>
    <row r="497" spans="1:3">
      <c r="A497">
        <v>495</v>
      </c>
      <c r="B497">
        <v>2719560.116577538</v>
      </c>
      <c r="C497">
        <v>3004840.825092393</v>
      </c>
    </row>
    <row r="498" spans="1:3">
      <c r="A498">
        <v>496</v>
      </c>
      <c r="B498">
        <v>2719558.025770479</v>
      </c>
      <c r="C498">
        <v>3004841.40093012</v>
      </c>
    </row>
    <row r="499" spans="1:3">
      <c r="A499">
        <v>497</v>
      </c>
      <c r="B499">
        <v>2719562.22141376</v>
      </c>
      <c r="C499">
        <v>3004840.462286355</v>
      </c>
    </row>
    <row r="500" spans="1:3">
      <c r="A500">
        <v>498</v>
      </c>
      <c r="B500">
        <v>2719559.786694496</v>
      </c>
      <c r="C500">
        <v>3004841.0012101</v>
      </c>
    </row>
    <row r="501" spans="1:3">
      <c r="A501">
        <v>499</v>
      </c>
      <c r="B501">
        <v>2719560.561783947</v>
      </c>
      <c r="C501">
        <v>3004840.82434708</v>
      </c>
    </row>
    <row r="502" spans="1:3">
      <c r="A502">
        <v>500</v>
      </c>
      <c r="B502">
        <v>2719561.470507923</v>
      </c>
      <c r="C502">
        <v>3004840.807696837</v>
      </c>
    </row>
    <row r="503" spans="1:3">
      <c r="A503">
        <v>501</v>
      </c>
      <c r="B503">
        <v>2719560.624743576</v>
      </c>
      <c r="C503">
        <v>3004840.869842028</v>
      </c>
    </row>
    <row r="504" spans="1:3">
      <c r="A504">
        <v>502</v>
      </c>
      <c r="B504">
        <v>2719560.780087629</v>
      </c>
      <c r="C504">
        <v>3004840.627560812</v>
      </c>
    </row>
    <row r="505" spans="1:3">
      <c r="A505">
        <v>503</v>
      </c>
      <c r="B505">
        <v>2719560.973981448</v>
      </c>
      <c r="C505">
        <v>3004840.669221441</v>
      </c>
    </row>
    <row r="506" spans="1:3">
      <c r="A506">
        <v>504</v>
      </c>
      <c r="B506">
        <v>2719567.295816197</v>
      </c>
      <c r="C506">
        <v>3004839.437461133</v>
      </c>
    </row>
    <row r="507" spans="1:3">
      <c r="A507">
        <v>505</v>
      </c>
      <c r="B507">
        <v>2719558.822960557</v>
      </c>
      <c r="C507">
        <v>3004841.172106496</v>
      </c>
    </row>
    <row r="508" spans="1:3">
      <c r="A508">
        <v>506</v>
      </c>
      <c r="B508">
        <v>2719561.655554658</v>
      </c>
      <c r="C508">
        <v>3004840.5346384</v>
      </c>
    </row>
    <row r="509" spans="1:3">
      <c r="A509">
        <v>507</v>
      </c>
      <c r="B509">
        <v>2719560.357096696</v>
      </c>
      <c r="C509">
        <v>3004841.00301578</v>
      </c>
    </row>
    <row r="510" spans="1:3">
      <c r="A510">
        <v>508</v>
      </c>
      <c r="B510">
        <v>2719552.727640144</v>
      </c>
      <c r="C510">
        <v>3004842.918663287</v>
      </c>
    </row>
    <row r="511" spans="1:3">
      <c r="A511">
        <v>509</v>
      </c>
      <c r="B511">
        <v>2719563.714389171</v>
      </c>
      <c r="C511">
        <v>3004840.121099936</v>
      </c>
    </row>
    <row r="512" spans="1:3">
      <c r="A512">
        <v>510</v>
      </c>
      <c r="B512">
        <v>2719560.848365883</v>
      </c>
      <c r="C512">
        <v>3004840.684929227</v>
      </c>
    </row>
    <row r="513" spans="1:3">
      <c r="A513">
        <v>511</v>
      </c>
      <c r="B513">
        <v>2719558.823180631</v>
      </c>
      <c r="C513">
        <v>3004841.184264155</v>
      </c>
    </row>
    <row r="514" spans="1:3">
      <c r="A514">
        <v>512</v>
      </c>
      <c r="B514">
        <v>2719561.548602639</v>
      </c>
      <c r="C514">
        <v>3004840.564685516</v>
      </c>
    </row>
    <row r="515" spans="1:3">
      <c r="A515">
        <v>513</v>
      </c>
      <c r="B515">
        <v>2719560.99645846</v>
      </c>
      <c r="C515">
        <v>3004840.807849352</v>
      </c>
    </row>
    <row r="516" spans="1:3">
      <c r="A516">
        <v>514</v>
      </c>
      <c r="B516">
        <v>2719558.193232718</v>
      </c>
      <c r="C516">
        <v>3004841.411164416</v>
      </c>
    </row>
    <row r="517" spans="1:3">
      <c r="A517">
        <v>515</v>
      </c>
      <c r="B517">
        <v>2719561.701724336</v>
      </c>
      <c r="C517">
        <v>3004840.575905736</v>
      </c>
    </row>
    <row r="518" spans="1:3">
      <c r="A518">
        <v>516</v>
      </c>
      <c r="B518">
        <v>2719561.84884317</v>
      </c>
      <c r="C518">
        <v>3004840.661251097</v>
      </c>
    </row>
    <row r="519" spans="1:3">
      <c r="A519">
        <v>517</v>
      </c>
      <c r="B519">
        <v>2719560.711322563</v>
      </c>
      <c r="C519">
        <v>3004840.867222442</v>
      </c>
    </row>
    <row r="520" spans="1:3">
      <c r="A520">
        <v>518</v>
      </c>
      <c r="B520">
        <v>2719560.140290618</v>
      </c>
      <c r="C520">
        <v>3004840.923580804</v>
      </c>
    </row>
    <row r="521" spans="1:3">
      <c r="A521">
        <v>519</v>
      </c>
      <c r="B521">
        <v>2719557.647120016</v>
      </c>
      <c r="C521">
        <v>3004841.511695094</v>
      </c>
    </row>
    <row r="522" spans="1:3">
      <c r="A522">
        <v>520</v>
      </c>
      <c r="B522">
        <v>2719558.569920416</v>
      </c>
      <c r="C522">
        <v>3004841.419498214</v>
      </c>
    </row>
    <row r="523" spans="1:3">
      <c r="A523">
        <v>521</v>
      </c>
      <c r="B523">
        <v>2719558.449848862</v>
      </c>
      <c r="C523">
        <v>3004841.428175244</v>
      </c>
    </row>
    <row r="524" spans="1:3">
      <c r="A524">
        <v>522</v>
      </c>
      <c r="B524">
        <v>2719558.69295856</v>
      </c>
      <c r="C524">
        <v>3004841.312766297</v>
      </c>
    </row>
    <row r="525" spans="1:3">
      <c r="A525">
        <v>523</v>
      </c>
      <c r="B525">
        <v>2719558.770605765</v>
      </c>
      <c r="C525">
        <v>3004841.303291908</v>
      </c>
    </row>
    <row r="526" spans="1:3">
      <c r="A526">
        <v>524</v>
      </c>
      <c r="B526">
        <v>2719559.953251943</v>
      </c>
      <c r="C526">
        <v>3004840.992451235</v>
      </c>
    </row>
    <row r="527" spans="1:3">
      <c r="A527">
        <v>525</v>
      </c>
      <c r="B527">
        <v>2719560.250376792</v>
      </c>
      <c r="C527">
        <v>3004841.01971302</v>
      </c>
    </row>
    <row r="528" spans="1:3">
      <c r="A528">
        <v>526</v>
      </c>
      <c r="B528">
        <v>2719557.850422237</v>
      </c>
      <c r="C528">
        <v>3004841.432381912</v>
      </c>
    </row>
    <row r="529" spans="1:3">
      <c r="A529">
        <v>527</v>
      </c>
      <c r="B529">
        <v>2719557.561091127</v>
      </c>
      <c r="C529">
        <v>3004841.633517192</v>
      </c>
    </row>
    <row r="530" spans="1:3">
      <c r="A530">
        <v>528</v>
      </c>
      <c r="B530">
        <v>2719558.026261701</v>
      </c>
      <c r="C530">
        <v>3004841.479912009</v>
      </c>
    </row>
    <row r="531" spans="1:3">
      <c r="A531">
        <v>529</v>
      </c>
      <c r="B531">
        <v>2719557.212145768</v>
      </c>
      <c r="C531">
        <v>3004841.508410609</v>
      </c>
    </row>
    <row r="532" spans="1:3">
      <c r="A532">
        <v>530</v>
      </c>
      <c r="B532">
        <v>2719560.033527771</v>
      </c>
      <c r="C532">
        <v>3004841.024431285</v>
      </c>
    </row>
    <row r="533" spans="1:3">
      <c r="A533">
        <v>531</v>
      </c>
      <c r="B533">
        <v>2719559.114664123</v>
      </c>
      <c r="C533">
        <v>3004841.289083449</v>
      </c>
    </row>
    <row r="534" spans="1:3">
      <c r="A534">
        <v>532</v>
      </c>
      <c r="B534">
        <v>2719559.179969545</v>
      </c>
      <c r="C534">
        <v>3004841.211608355</v>
      </c>
    </row>
    <row r="535" spans="1:3">
      <c r="A535">
        <v>533</v>
      </c>
      <c r="B535">
        <v>2719559.990134394</v>
      </c>
      <c r="C535">
        <v>3004840.91449958</v>
      </c>
    </row>
    <row r="536" spans="1:3">
      <c r="A536">
        <v>534</v>
      </c>
      <c r="B536">
        <v>2719558.649720328</v>
      </c>
      <c r="C536">
        <v>3004841.412066067</v>
      </c>
    </row>
    <row r="537" spans="1:3">
      <c r="A537">
        <v>535</v>
      </c>
      <c r="B537">
        <v>2719556.083526967</v>
      </c>
      <c r="C537">
        <v>3004841.937491646</v>
      </c>
    </row>
    <row r="538" spans="1:3">
      <c r="A538">
        <v>536</v>
      </c>
      <c r="B538">
        <v>2719559.110906177</v>
      </c>
      <c r="C538">
        <v>3004841.205168843</v>
      </c>
    </row>
    <row r="539" spans="1:3">
      <c r="A539">
        <v>537</v>
      </c>
      <c r="B539">
        <v>2719559.433345748</v>
      </c>
      <c r="C539">
        <v>3004841.070132759</v>
      </c>
    </row>
    <row r="540" spans="1:3">
      <c r="A540">
        <v>538</v>
      </c>
      <c r="B540">
        <v>2719559.217347365</v>
      </c>
      <c r="C540">
        <v>3004841.130464359</v>
      </c>
    </row>
    <row r="541" spans="1:3">
      <c r="A541">
        <v>539</v>
      </c>
      <c r="B541">
        <v>2719559.339265624</v>
      </c>
      <c r="C541">
        <v>3004841.135212748</v>
      </c>
    </row>
    <row r="542" spans="1:3">
      <c r="A542">
        <v>540</v>
      </c>
      <c r="B542">
        <v>2719558.72195941</v>
      </c>
      <c r="C542">
        <v>3004841.267094654</v>
      </c>
    </row>
    <row r="543" spans="1:3">
      <c r="A543">
        <v>541</v>
      </c>
      <c r="B543">
        <v>2719559.119970995</v>
      </c>
      <c r="C543">
        <v>3004841.118730274</v>
      </c>
    </row>
    <row r="544" spans="1:3">
      <c r="A544">
        <v>542</v>
      </c>
      <c r="B544">
        <v>2719559.074417657</v>
      </c>
      <c r="C544">
        <v>3004841.150878583</v>
      </c>
    </row>
    <row r="545" spans="1:3">
      <c r="A545">
        <v>543</v>
      </c>
      <c r="B545">
        <v>2719559.227225687</v>
      </c>
      <c r="C545">
        <v>3004841.140694888</v>
      </c>
    </row>
    <row r="546" spans="1:3">
      <c r="A546">
        <v>544</v>
      </c>
      <c r="B546">
        <v>2719559.599860778</v>
      </c>
      <c r="C546">
        <v>3004841.099318709</v>
      </c>
    </row>
    <row r="547" spans="1:3">
      <c r="A547">
        <v>545</v>
      </c>
      <c r="B547">
        <v>2719558.642411368</v>
      </c>
      <c r="C547">
        <v>3004841.250995087</v>
      </c>
    </row>
    <row r="548" spans="1:3">
      <c r="A548">
        <v>546</v>
      </c>
      <c r="B548">
        <v>2719558.787985355</v>
      </c>
      <c r="C548">
        <v>3004841.219414194</v>
      </c>
    </row>
    <row r="549" spans="1:3">
      <c r="A549">
        <v>547</v>
      </c>
      <c r="B549">
        <v>2719559.777300586</v>
      </c>
      <c r="C549">
        <v>3004840.972813922</v>
      </c>
    </row>
    <row r="550" spans="1:3">
      <c r="A550">
        <v>548</v>
      </c>
      <c r="B550">
        <v>2719557.953515351</v>
      </c>
      <c r="C550">
        <v>3004841.425727097</v>
      </c>
    </row>
    <row r="551" spans="1:3">
      <c r="A551">
        <v>549</v>
      </c>
      <c r="B551">
        <v>2719558.920344661</v>
      </c>
      <c r="C551">
        <v>3004841.143879787</v>
      </c>
    </row>
    <row r="552" spans="1:3">
      <c r="A552">
        <v>550</v>
      </c>
      <c r="B552">
        <v>2719559.314253794</v>
      </c>
      <c r="C552">
        <v>3004841.062844002</v>
      </c>
    </row>
    <row r="553" spans="1:3">
      <c r="A553">
        <v>551</v>
      </c>
      <c r="B553">
        <v>2719555.991821872</v>
      </c>
      <c r="C553">
        <v>3004841.797655152</v>
      </c>
    </row>
    <row r="554" spans="1:3">
      <c r="A554">
        <v>552</v>
      </c>
      <c r="B554">
        <v>2719555.655852898</v>
      </c>
      <c r="C554">
        <v>3004841.888242201</v>
      </c>
    </row>
    <row r="555" spans="1:3">
      <c r="A555">
        <v>553</v>
      </c>
      <c r="B555">
        <v>2719555.262738201</v>
      </c>
      <c r="C555">
        <v>3004841.984779224</v>
      </c>
    </row>
    <row r="556" spans="1:3">
      <c r="A556">
        <v>554</v>
      </c>
      <c r="B556">
        <v>2719555.932577343</v>
      </c>
      <c r="C556">
        <v>3004841.842809909</v>
      </c>
    </row>
    <row r="557" spans="1:3">
      <c r="A557">
        <v>555</v>
      </c>
      <c r="B557">
        <v>2719555.279890341</v>
      </c>
      <c r="C557">
        <v>3004841.965501759</v>
      </c>
    </row>
    <row r="558" spans="1:3">
      <c r="A558">
        <v>556</v>
      </c>
      <c r="B558">
        <v>2719555.547313111</v>
      </c>
      <c r="C558">
        <v>3004841.878868406</v>
      </c>
    </row>
    <row r="559" spans="1:3">
      <c r="A559">
        <v>557</v>
      </c>
      <c r="B559">
        <v>2719554.125180292</v>
      </c>
      <c r="C559">
        <v>3004842.233687841</v>
      </c>
    </row>
    <row r="560" spans="1:3">
      <c r="A560">
        <v>558</v>
      </c>
      <c r="B560">
        <v>2719555.497958192</v>
      </c>
      <c r="C560">
        <v>3004841.906225853</v>
      </c>
    </row>
    <row r="561" spans="1:3">
      <c r="A561">
        <v>559</v>
      </c>
      <c r="B561">
        <v>2719554.127683227</v>
      </c>
      <c r="C561">
        <v>3004842.150513852</v>
      </c>
    </row>
    <row r="562" spans="1:3">
      <c r="A562">
        <v>560</v>
      </c>
      <c r="B562">
        <v>2719555.263290279</v>
      </c>
      <c r="C562">
        <v>3004841.941432695</v>
      </c>
    </row>
    <row r="563" spans="1:3">
      <c r="A563">
        <v>561</v>
      </c>
      <c r="B563">
        <v>2719555.317013831</v>
      </c>
      <c r="C563">
        <v>3004841.964166944</v>
      </c>
    </row>
    <row r="564" spans="1:3">
      <c r="A564">
        <v>562</v>
      </c>
      <c r="B564">
        <v>2719555.267315454</v>
      </c>
      <c r="C564">
        <v>3004841.990402351</v>
      </c>
    </row>
    <row r="565" spans="1:3">
      <c r="A565">
        <v>563</v>
      </c>
      <c r="B565">
        <v>2719555.16204243</v>
      </c>
      <c r="C565">
        <v>3004841.982446259</v>
      </c>
    </row>
    <row r="566" spans="1:3">
      <c r="A566">
        <v>564</v>
      </c>
      <c r="B566">
        <v>2719555.467882934</v>
      </c>
      <c r="C566">
        <v>3004841.910510073</v>
      </c>
    </row>
    <row r="567" spans="1:3">
      <c r="A567">
        <v>565</v>
      </c>
      <c r="B567">
        <v>2719555.083307581</v>
      </c>
      <c r="C567">
        <v>3004842.013126966</v>
      </c>
    </row>
    <row r="568" spans="1:3">
      <c r="A568">
        <v>566</v>
      </c>
      <c r="B568">
        <v>2719556.482540155</v>
      </c>
      <c r="C568">
        <v>3004841.659391614</v>
      </c>
    </row>
    <row r="569" spans="1:3">
      <c r="A569">
        <v>567</v>
      </c>
      <c r="B569">
        <v>2719555.903477351</v>
      </c>
      <c r="C569">
        <v>3004841.82018089</v>
      </c>
    </row>
    <row r="570" spans="1:3">
      <c r="A570">
        <v>568</v>
      </c>
      <c r="B570">
        <v>2719555.580691908</v>
      </c>
      <c r="C570">
        <v>3004841.895828807</v>
      </c>
    </row>
    <row r="571" spans="1:3">
      <c r="A571">
        <v>569</v>
      </c>
      <c r="B571">
        <v>2719555.729829447</v>
      </c>
      <c r="C571">
        <v>3004841.860377305</v>
      </c>
    </row>
    <row r="572" spans="1:3">
      <c r="A572">
        <v>570</v>
      </c>
      <c r="B572">
        <v>2719555.205582961</v>
      </c>
      <c r="C572">
        <v>3004842.000075266</v>
      </c>
    </row>
    <row r="573" spans="1:3">
      <c r="A573">
        <v>571</v>
      </c>
      <c r="B573">
        <v>2719555.560165493</v>
      </c>
      <c r="C573">
        <v>3004841.914764534</v>
      </c>
    </row>
    <row r="574" spans="1:3">
      <c r="A574">
        <v>572</v>
      </c>
      <c r="B574">
        <v>2719554.723805889</v>
      </c>
      <c r="C574">
        <v>3004842.057174091</v>
      </c>
    </row>
    <row r="575" spans="1:3">
      <c r="A575">
        <v>573</v>
      </c>
      <c r="B575">
        <v>2719554.471506437</v>
      </c>
      <c r="C575">
        <v>3004842.074451353</v>
      </c>
    </row>
    <row r="576" spans="1:3">
      <c r="A576">
        <v>574</v>
      </c>
      <c r="B576">
        <v>2719554.546153671</v>
      </c>
      <c r="C576">
        <v>3004842.099301644</v>
      </c>
    </row>
    <row r="577" spans="1:3">
      <c r="A577">
        <v>575</v>
      </c>
      <c r="B577">
        <v>2719554.616603484</v>
      </c>
      <c r="C577">
        <v>3004842.092854911</v>
      </c>
    </row>
    <row r="578" spans="1:3">
      <c r="A578">
        <v>576</v>
      </c>
      <c r="B578">
        <v>2719554.636221033</v>
      </c>
      <c r="C578">
        <v>3004842.079930944</v>
      </c>
    </row>
    <row r="579" spans="1:3">
      <c r="A579">
        <v>577</v>
      </c>
      <c r="B579">
        <v>2719554.986508651</v>
      </c>
      <c r="C579">
        <v>3004841.96590382</v>
      </c>
    </row>
    <row r="580" spans="1:3">
      <c r="A580">
        <v>578</v>
      </c>
      <c r="B580">
        <v>2719555.109526106</v>
      </c>
      <c r="C580">
        <v>3004841.949059981</v>
      </c>
    </row>
    <row r="581" spans="1:3">
      <c r="A581">
        <v>579</v>
      </c>
      <c r="B581">
        <v>2719554.823067721</v>
      </c>
      <c r="C581">
        <v>3004841.986833797</v>
      </c>
    </row>
    <row r="582" spans="1:3">
      <c r="A582">
        <v>580</v>
      </c>
      <c r="B582">
        <v>2719555.342344281</v>
      </c>
      <c r="C582">
        <v>3004841.87469711</v>
      </c>
    </row>
    <row r="583" spans="1:3">
      <c r="A583">
        <v>581</v>
      </c>
      <c r="B583">
        <v>2719555.454164925</v>
      </c>
      <c r="C583">
        <v>3004841.842520478</v>
      </c>
    </row>
    <row r="584" spans="1:3">
      <c r="A584">
        <v>582</v>
      </c>
      <c r="B584">
        <v>2719554.880566165</v>
      </c>
      <c r="C584">
        <v>3004841.973668839</v>
      </c>
    </row>
    <row r="585" spans="1:3">
      <c r="A585">
        <v>583</v>
      </c>
      <c r="B585">
        <v>2719555.124725021</v>
      </c>
      <c r="C585">
        <v>3004841.945358843</v>
      </c>
    </row>
    <row r="586" spans="1:3">
      <c r="A586">
        <v>584</v>
      </c>
      <c r="B586">
        <v>2719555.560704148</v>
      </c>
      <c r="C586">
        <v>3004841.80801395</v>
      </c>
    </row>
    <row r="587" spans="1:3">
      <c r="A587">
        <v>585</v>
      </c>
      <c r="B587">
        <v>2719555.021150245</v>
      </c>
      <c r="C587">
        <v>3004841.931695177</v>
      </c>
    </row>
    <row r="588" spans="1:3">
      <c r="A588">
        <v>586</v>
      </c>
      <c r="B588">
        <v>2719555.062143105</v>
      </c>
      <c r="C588">
        <v>3004841.908030478</v>
      </c>
    </row>
    <row r="589" spans="1:3">
      <c r="A589">
        <v>587</v>
      </c>
      <c r="B589">
        <v>2719555.132721871</v>
      </c>
      <c r="C589">
        <v>3004841.89644813</v>
      </c>
    </row>
    <row r="590" spans="1:3">
      <c r="A590">
        <v>588</v>
      </c>
      <c r="B590">
        <v>2719555.464170051</v>
      </c>
      <c r="C590">
        <v>3004841.845474001</v>
      </c>
    </row>
    <row r="591" spans="1:3">
      <c r="A591">
        <v>589</v>
      </c>
      <c r="B591">
        <v>2719554.771829535</v>
      </c>
      <c r="C591">
        <v>3004841.981135624</v>
      </c>
    </row>
    <row r="592" spans="1:3">
      <c r="A592">
        <v>590</v>
      </c>
      <c r="B592">
        <v>2719554.854460217</v>
      </c>
      <c r="C592">
        <v>3004841.976262098</v>
      </c>
    </row>
    <row r="593" spans="1:3">
      <c r="A593">
        <v>591</v>
      </c>
      <c r="B593">
        <v>2719554.969065779</v>
      </c>
      <c r="C593">
        <v>3004841.934966609</v>
      </c>
    </row>
    <row r="594" spans="1:3">
      <c r="A594">
        <v>592</v>
      </c>
      <c r="B594">
        <v>2719554.983453169</v>
      </c>
      <c r="C594">
        <v>3004841.922894127</v>
      </c>
    </row>
    <row r="595" spans="1:3">
      <c r="A595">
        <v>593</v>
      </c>
      <c r="B595">
        <v>2719554.944887315</v>
      </c>
      <c r="C595">
        <v>3004841.946967541</v>
      </c>
    </row>
    <row r="596" spans="1:3">
      <c r="A596">
        <v>594</v>
      </c>
      <c r="B596">
        <v>2719554.730423675</v>
      </c>
      <c r="C596">
        <v>3004841.996219591</v>
      </c>
    </row>
    <row r="597" spans="1:3">
      <c r="A597">
        <v>595</v>
      </c>
      <c r="B597">
        <v>2719554.627115312</v>
      </c>
      <c r="C597">
        <v>3004842.027185014</v>
      </c>
    </row>
    <row r="598" spans="1:3">
      <c r="A598">
        <v>596</v>
      </c>
      <c r="B598">
        <v>2719554.936887765</v>
      </c>
      <c r="C598">
        <v>3004841.950648826</v>
      </c>
    </row>
    <row r="599" spans="1:3">
      <c r="A599">
        <v>597</v>
      </c>
      <c r="B599">
        <v>2719554.798260869</v>
      </c>
      <c r="C599">
        <v>3004841.980014305</v>
      </c>
    </row>
    <row r="600" spans="1:3">
      <c r="A600">
        <v>598</v>
      </c>
      <c r="B600">
        <v>2719554.413693497</v>
      </c>
      <c r="C600">
        <v>3004842.084542845</v>
      </c>
    </row>
    <row r="601" spans="1:3">
      <c r="A601">
        <v>599</v>
      </c>
      <c r="B601">
        <v>2719554.704618506</v>
      </c>
      <c r="C601">
        <v>3004842.017466383</v>
      </c>
    </row>
    <row r="602" spans="1:3">
      <c r="A602">
        <v>600</v>
      </c>
      <c r="B602">
        <v>2719554.245475821</v>
      </c>
      <c r="C602">
        <v>3004842.114096823</v>
      </c>
    </row>
    <row r="603" spans="1:3">
      <c r="A603">
        <v>601</v>
      </c>
      <c r="B603">
        <v>2719554.379448463</v>
      </c>
      <c r="C603">
        <v>3004842.0933913</v>
      </c>
    </row>
    <row r="604" spans="1:3">
      <c r="A604">
        <v>602</v>
      </c>
      <c r="B604">
        <v>2719554.116650187</v>
      </c>
      <c r="C604">
        <v>3004842.148104065</v>
      </c>
    </row>
    <row r="605" spans="1:3">
      <c r="A605">
        <v>603</v>
      </c>
      <c r="B605">
        <v>2719554.227951202</v>
      </c>
      <c r="C605">
        <v>3004842.128204959</v>
      </c>
    </row>
    <row r="606" spans="1:3">
      <c r="A606">
        <v>604</v>
      </c>
      <c r="B606">
        <v>2719554.163401961</v>
      </c>
      <c r="C606">
        <v>3004842.147706762</v>
      </c>
    </row>
    <row r="607" spans="1:3">
      <c r="A607">
        <v>605</v>
      </c>
      <c r="B607">
        <v>2719553.731763557</v>
      </c>
      <c r="C607">
        <v>3004842.239061922</v>
      </c>
    </row>
    <row r="608" spans="1:3">
      <c r="A608">
        <v>606</v>
      </c>
      <c r="B608">
        <v>2719554.038928598</v>
      </c>
      <c r="C608">
        <v>3004842.161489228</v>
      </c>
    </row>
    <row r="609" spans="1:3">
      <c r="A609">
        <v>607</v>
      </c>
      <c r="B609">
        <v>2719554.302284883</v>
      </c>
      <c r="C609">
        <v>3004842.105628442</v>
      </c>
    </row>
    <row r="610" spans="1:3">
      <c r="A610">
        <v>608</v>
      </c>
      <c r="B610">
        <v>2719554.276900759</v>
      </c>
      <c r="C610">
        <v>3004842.116397585</v>
      </c>
    </row>
    <row r="611" spans="1:3">
      <c r="A611">
        <v>609</v>
      </c>
      <c r="B611">
        <v>2719554.097083343</v>
      </c>
      <c r="C611">
        <v>3004842.181794678</v>
      </c>
    </row>
    <row r="612" spans="1:3">
      <c r="A612">
        <v>610</v>
      </c>
      <c r="B612">
        <v>2719554.230844566</v>
      </c>
      <c r="C612">
        <v>3004842.124522065</v>
      </c>
    </row>
    <row r="613" spans="1:3">
      <c r="A613">
        <v>611</v>
      </c>
      <c r="B613">
        <v>2719554.341165721</v>
      </c>
      <c r="C613">
        <v>3004842.098880067</v>
      </c>
    </row>
    <row r="614" spans="1:3">
      <c r="A614">
        <v>612</v>
      </c>
      <c r="B614">
        <v>2719554.178242076</v>
      </c>
      <c r="C614">
        <v>3004842.141960973</v>
      </c>
    </row>
    <row r="615" spans="1:3">
      <c r="A615">
        <v>613</v>
      </c>
      <c r="B615">
        <v>2719554.343664247</v>
      </c>
      <c r="C615">
        <v>3004842.090295364</v>
      </c>
    </row>
    <row r="616" spans="1:3">
      <c r="A616">
        <v>614</v>
      </c>
      <c r="B616">
        <v>2719554.108561065</v>
      </c>
      <c r="C616">
        <v>3004842.161386314</v>
      </c>
    </row>
    <row r="617" spans="1:3">
      <c r="A617">
        <v>615</v>
      </c>
      <c r="B617">
        <v>2719554.192306223</v>
      </c>
      <c r="C617">
        <v>3004842.134543722</v>
      </c>
    </row>
    <row r="618" spans="1:3">
      <c r="A618">
        <v>616</v>
      </c>
      <c r="B618">
        <v>2719554.268306243</v>
      </c>
      <c r="C618">
        <v>3004842.111060082</v>
      </c>
    </row>
    <row r="619" spans="1:3">
      <c r="A619">
        <v>617</v>
      </c>
      <c r="B619">
        <v>2719554.331309511</v>
      </c>
      <c r="C619">
        <v>3004842.09592776</v>
      </c>
    </row>
    <row r="620" spans="1:3">
      <c r="A620">
        <v>618</v>
      </c>
      <c r="B620">
        <v>2719554.456476691</v>
      </c>
      <c r="C620">
        <v>3004842.068254682</v>
      </c>
    </row>
    <row r="621" spans="1:3">
      <c r="A621">
        <v>619</v>
      </c>
      <c r="B621">
        <v>2719554.292031578</v>
      </c>
      <c r="C621">
        <v>3004842.100806587</v>
      </c>
    </row>
    <row r="622" spans="1:3">
      <c r="A622">
        <v>620</v>
      </c>
      <c r="B622">
        <v>2719554.284012609</v>
      </c>
      <c r="C622">
        <v>3004842.109836519</v>
      </c>
    </row>
    <row r="623" spans="1:3">
      <c r="A623">
        <v>621</v>
      </c>
      <c r="B623">
        <v>2719554.204907451</v>
      </c>
      <c r="C623">
        <v>3004842.126142867</v>
      </c>
    </row>
    <row r="624" spans="1:3">
      <c r="A624">
        <v>622</v>
      </c>
      <c r="B624">
        <v>2719554.142881341</v>
      </c>
      <c r="C624">
        <v>3004842.138040528</v>
      </c>
    </row>
    <row r="625" spans="1:3">
      <c r="A625">
        <v>623</v>
      </c>
      <c r="B625">
        <v>2719554.168148142</v>
      </c>
      <c r="C625">
        <v>3004842.13237529</v>
      </c>
    </row>
    <row r="626" spans="1:3">
      <c r="A626">
        <v>624</v>
      </c>
      <c r="B626">
        <v>2719554.129942903</v>
      </c>
      <c r="C626">
        <v>3004842.13754388</v>
      </c>
    </row>
    <row r="627" spans="1:3">
      <c r="A627">
        <v>625</v>
      </c>
      <c r="B627">
        <v>2719554.080058021</v>
      </c>
      <c r="C627">
        <v>3004842.150204886</v>
      </c>
    </row>
    <row r="628" spans="1:3">
      <c r="A628">
        <v>626</v>
      </c>
      <c r="B628">
        <v>2719554.142782723</v>
      </c>
      <c r="C628">
        <v>3004842.135339177</v>
      </c>
    </row>
    <row r="629" spans="1:3">
      <c r="A629">
        <v>627</v>
      </c>
      <c r="B629">
        <v>2719554.148342228</v>
      </c>
      <c r="C629">
        <v>3004842.129778211</v>
      </c>
    </row>
    <row r="630" spans="1:3">
      <c r="A630">
        <v>628</v>
      </c>
      <c r="B630">
        <v>2719554.099306132</v>
      </c>
      <c r="C630">
        <v>3004842.140417787</v>
      </c>
    </row>
    <row r="631" spans="1:3">
      <c r="A631">
        <v>629</v>
      </c>
      <c r="B631">
        <v>2719553.97078335</v>
      </c>
      <c r="C631">
        <v>3004842.169630402</v>
      </c>
    </row>
    <row r="632" spans="1:3">
      <c r="A632">
        <v>630</v>
      </c>
      <c r="B632">
        <v>2719553.901269475</v>
      </c>
      <c r="C632">
        <v>3004842.187060724</v>
      </c>
    </row>
    <row r="633" spans="1:3">
      <c r="A633">
        <v>631</v>
      </c>
      <c r="B633">
        <v>2719553.851276087</v>
      </c>
      <c r="C633">
        <v>3004842.202921675</v>
      </c>
    </row>
    <row r="634" spans="1:3">
      <c r="A634">
        <v>632</v>
      </c>
      <c r="B634">
        <v>2719553.826231227</v>
      </c>
      <c r="C634">
        <v>3004842.204479715</v>
      </c>
    </row>
    <row r="635" spans="1:3">
      <c r="A635">
        <v>633</v>
      </c>
      <c r="B635">
        <v>2719553.997124848</v>
      </c>
      <c r="C635">
        <v>3004842.164568953</v>
      </c>
    </row>
    <row r="636" spans="1:3">
      <c r="A636">
        <v>634</v>
      </c>
      <c r="B636">
        <v>2719553.935828351</v>
      </c>
      <c r="C636">
        <v>3004842.176141523</v>
      </c>
    </row>
    <row r="637" spans="1:3">
      <c r="A637">
        <v>635</v>
      </c>
      <c r="B637">
        <v>2719553.697893888</v>
      </c>
      <c r="C637">
        <v>3004842.234709781</v>
      </c>
    </row>
    <row r="638" spans="1:3">
      <c r="A638">
        <v>636</v>
      </c>
      <c r="B638">
        <v>2719553.959286551</v>
      </c>
      <c r="C638">
        <v>3004842.174627111</v>
      </c>
    </row>
    <row r="639" spans="1:3">
      <c r="A639">
        <v>637</v>
      </c>
      <c r="B639">
        <v>2719553.847997263</v>
      </c>
      <c r="C639">
        <v>3004842.194161836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7885.320595900449</v>
      </c>
      <c r="C2">
        <v>10530.69184649605</v>
      </c>
      <c r="D2">
        <v>1660.268876518567</v>
      </c>
      <c r="E2">
        <v>631.841510789763</v>
      </c>
    </row>
    <row r="3" spans="1:5">
      <c r="A3">
        <v>1</v>
      </c>
      <c r="B3">
        <v>7885.320595900449</v>
      </c>
      <c r="C3">
        <v>10530.69184649605</v>
      </c>
      <c r="D3">
        <v>7346.842473626441</v>
      </c>
      <c r="E3">
        <v>6318.41510789763</v>
      </c>
    </row>
    <row r="4" spans="1:5">
      <c r="A4">
        <v>2</v>
      </c>
      <c r="B4">
        <v>7885.320595900449</v>
      </c>
      <c r="C4">
        <v>10530.69184649605</v>
      </c>
      <c r="D4">
        <v>7263.591357041114</v>
      </c>
      <c r="E4">
        <v>6235.163991312305</v>
      </c>
    </row>
    <row r="5" spans="1:5">
      <c r="A5">
        <v>3</v>
      </c>
      <c r="B5">
        <v>7885.320595900449</v>
      </c>
      <c r="C5">
        <v>10530.69184649605</v>
      </c>
      <c r="D5">
        <v>7179.772749638431</v>
      </c>
      <c r="E5">
        <v>6151.345383909618</v>
      </c>
    </row>
    <row r="6" spans="1:5">
      <c r="A6">
        <v>4</v>
      </c>
      <c r="B6">
        <v>7885.320595900449</v>
      </c>
      <c r="C6">
        <v>10530.69184649605</v>
      </c>
      <c r="D6">
        <v>7095.51378613698</v>
      </c>
      <c r="E6">
        <v>6067.086420408166</v>
      </c>
    </row>
    <row r="7" spans="1:5">
      <c r="A7">
        <v>5</v>
      </c>
      <c r="B7">
        <v>7885.320595900449</v>
      </c>
      <c r="C7">
        <v>10530.69184649605</v>
      </c>
      <c r="D7">
        <v>7010.915610169779</v>
      </c>
      <c r="E7">
        <v>5982.488244440974</v>
      </c>
    </row>
    <row r="8" spans="1:5">
      <c r="A8">
        <v>6</v>
      </c>
      <c r="B8">
        <v>7885.320595900449</v>
      </c>
      <c r="C8">
        <v>10530.69184649605</v>
      </c>
      <c r="D8">
        <v>6926.061381299786</v>
      </c>
      <c r="E8">
        <v>5897.634015570985</v>
      </c>
    </row>
    <row r="9" spans="1:5">
      <c r="A9">
        <v>7</v>
      </c>
      <c r="B9">
        <v>7885.320595900449</v>
      </c>
      <c r="C9">
        <v>10530.69184649605</v>
      </c>
      <c r="D9">
        <v>6841.021827158772</v>
      </c>
      <c r="E9">
        <v>5812.594461429971</v>
      </c>
    </row>
    <row r="10" spans="1:5">
      <c r="A10">
        <v>8</v>
      </c>
      <c r="B10">
        <v>7885.320595900449</v>
      </c>
      <c r="C10">
        <v>10530.69184649605</v>
      </c>
      <c r="D10">
        <v>6755.859279426727</v>
      </c>
      <c r="E10">
        <v>5727.431913697927</v>
      </c>
    </row>
    <row r="11" spans="1:5">
      <c r="A11">
        <v>9</v>
      </c>
      <c r="B11">
        <v>7885.320595900449</v>
      </c>
      <c r="C11">
        <v>10530.69184649605</v>
      </c>
      <c r="D11">
        <v>6670.630775308385</v>
      </c>
      <c r="E11">
        <v>5642.203409579585</v>
      </c>
    </row>
    <row r="12" spans="1:5">
      <c r="A12">
        <v>10</v>
      </c>
      <c r="B12">
        <v>7885.320595900449</v>
      </c>
      <c r="C12">
        <v>10530.69184649605</v>
      </c>
      <c r="D12">
        <v>6585.390608911507</v>
      </c>
      <c r="E12">
        <v>5556.963243182707</v>
      </c>
    </row>
    <row r="13" spans="1:5">
      <c r="A13">
        <v>11</v>
      </c>
      <c r="B13">
        <v>7885.320595900449</v>
      </c>
      <c r="C13">
        <v>10530.69184649605</v>
      </c>
      <c r="D13">
        <v>6500.192610300458</v>
      </c>
      <c r="E13">
        <v>5471.765244571658</v>
      </c>
    </row>
    <row r="14" spans="1:5">
      <c r="A14">
        <v>12</v>
      </c>
      <c r="B14">
        <v>7885.320595900449</v>
      </c>
      <c r="C14">
        <v>10530.69184649605</v>
      </c>
      <c r="D14">
        <v>6417.593768074407</v>
      </c>
      <c r="E14">
        <v>5389.166402345602</v>
      </c>
    </row>
    <row r="15" spans="1:5">
      <c r="A15">
        <v>13</v>
      </c>
      <c r="B15">
        <v>7885.320595900449</v>
      </c>
      <c r="C15">
        <v>10530.69184649605</v>
      </c>
      <c r="D15">
        <v>6335.268857922618</v>
      </c>
      <c r="E15">
        <v>5306.841492193811</v>
      </c>
    </row>
    <row r="16" spans="1:5">
      <c r="A16">
        <v>14</v>
      </c>
      <c r="B16">
        <v>7885.320595900449</v>
      </c>
      <c r="C16">
        <v>10530.69184649605</v>
      </c>
      <c r="D16">
        <v>6253.381108489399</v>
      </c>
      <c r="E16">
        <v>5224.953742760597</v>
      </c>
    </row>
    <row r="17" spans="1:5">
      <c r="A17">
        <v>15</v>
      </c>
      <c r="B17">
        <v>7885.320595900449</v>
      </c>
      <c r="C17">
        <v>10530.69184649605</v>
      </c>
      <c r="D17">
        <v>6172.130308905384</v>
      </c>
      <c r="E17">
        <v>5143.702943176585</v>
      </c>
    </row>
    <row r="18" spans="1:5">
      <c r="A18">
        <v>16</v>
      </c>
      <c r="B18">
        <v>7885.320595900449</v>
      </c>
      <c r="C18">
        <v>10530.69184649605</v>
      </c>
      <c r="D18">
        <v>4187.63491967762</v>
      </c>
      <c r="E18">
        <v>3159.207553948815</v>
      </c>
    </row>
    <row r="19" spans="1:5">
      <c r="A19">
        <v>17</v>
      </c>
      <c r="B19">
        <v>7885.320595900449</v>
      </c>
      <c r="C19">
        <v>10530.69184649605</v>
      </c>
      <c r="D19">
        <v>3507.40498488032</v>
      </c>
      <c r="E19">
        <v>2478.977619151514</v>
      </c>
    </row>
    <row r="20" spans="1:5">
      <c r="A20">
        <v>18</v>
      </c>
      <c r="B20">
        <v>7885.320595900449</v>
      </c>
      <c r="C20">
        <v>10530.69184649605</v>
      </c>
      <c r="D20">
        <v>3314.458453864581</v>
      </c>
      <c r="E20">
        <v>2286.031088135781</v>
      </c>
    </row>
    <row r="21" spans="1:5">
      <c r="A21">
        <v>19</v>
      </c>
      <c r="B21">
        <v>7885.320595900449</v>
      </c>
      <c r="C21">
        <v>10530.69184649605</v>
      </c>
      <c r="D21">
        <v>3171.107871993761</v>
      </c>
      <c r="E21">
        <v>2142.680506264964</v>
      </c>
    </row>
    <row r="22" spans="1:5">
      <c r="A22">
        <v>20</v>
      </c>
      <c r="B22">
        <v>7885.320595900449</v>
      </c>
      <c r="C22">
        <v>10530.69184649605</v>
      </c>
      <c r="D22">
        <v>3161.728793637097</v>
      </c>
      <c r="E22">
        <v>2133.301427908296</v>
      </c>
    </row>
    <row r="23" spans="1:5">
      <c r="A23">
        <v>21</v>
      </c>
      <c r="B23">
        <v>7885.320595900449</v>
      </c>
      <c r="C23">
        <v>10530.69184649605</v>
      </c>
      <c r="D23">
        <v>3052.829568668345</v>
      </c>
      <c r="E23">
        <v>2024.402202939538</v>
      </c>
    </row>
    <row r="24" spans="1:5">
      <c r="A24">
        <v>22</v>
      </c>
      <c r="B24">
        <v>7885.320595900449</v>
      </c>
      <c r="C24">
        <v>10530.69184649605</v>
      </c>
      <c r="D24">
        <v>3042.813421764561</v>
      </c>
      <c r="E24">
        <v>2014.38605603576</v>
      </c>
    </row>
    <row r="25" spans="1:5">
      <c r="A25">
        <v>23</v>
      </c>
      <c r="B25">
        <v>7885.320595900449</v>
      </c>
      <c r="C25">
        <v>10530.69184649605</v>
      </c>
      <c r="D25">
        <v>2957.291301744134</v>
      </c>
      <c r="E25">
        <v>1928.863936015333</v>
      </c>
    </row>
    <row r="26" spans="1:5">
      <c r="A26">
        <v>24</v>
      </c>
      <c r="B26">
        <v>7885.320595900449</v>
      </c>
      <c r="C26">
        <v>10530.69184649605</v>
      </c>
      <c r="D26">
        <v>2946.732079075719</v>
      </c>
      <c r="E26">
        <v>1918.304713346912</v>
      </c>
    </row>
    <row r="27" spans="1:5">
      <c r="A27">
        <v>25</v>
      </c>
      <c r="B27">
        <v>7885.320595900449</v>
      </c>
      <c r="C27">
        <v>10530.69184649605</v>
      </c>
      <c r="D27">
        <v>2876.64436591745</v>
      </c>
      <c r="E27">
        <v>1848.217000188651</v>
      </c>
    </row>
    <row r="28" spans="1:5">
      <c r="A28">
        <v>26</v>
      </c>
      <c r="B28">
        <v>7885.320595900449</v>
      </c>
      <c r="C28">
        <v>10530.69184649605</v>
      </c>
      <c r="D28">
        <v>2865.87616746861</v>
      </c>
      <c r="E28">
        <v>1837.448801739805</v>
      </c>
    </row>
    <row r="29" spans="1:5">
      <c r="A29">
        <v>27</v>
      </c>
      <c r="B29">
        <v>7885.320595900449</v>
      </c>
      <c r="C29">
        <v>10530.69184649605</v>
      </c>
      <c r="D29">
        <v>2808.783124488938</v>
      </c>
      <c r="E29">
        <v>1780.355758760131</v>
      </c>
    </row>
    <row r="30" spans="1:5">
      <c r="A30">
        <v>28</v>
      </c>
      <c r="B30">
        <v>7885.320595900449</v>
      </c>
      <c r="C30">
        <v>10530.69184649605</v>
      </c>
      <c r="D30">
        <v>2812.447627118281</v>
      </c>
      <c r="E30">
        <v>1784.020261389472</v>
      </c>
    </row>
    <row r="31" spans="1:5">
      <c r="A31">
        <v>29</v>
      </c>
      <c r="B31">
        <v>7885.320595900449</v>
      </c>
      <c r="C31">
        <v>10530.69184649605</v>
      </c>
      <c r="D31">
        <v>2841.97161635751</v>
      </c>
      <c r="E31">
        <v>1813.544250628709</v>
      </c>
    </row>
    <row r="32" spans="1:5">
      <c r="A32">
        <v>30</v>
      </c>
      <c r="B32">
        <v>7885.320595900449</v>
      </c>
      <c r="C32">
        <v>10530.69184649605</v>
      </c>
      <c r="D32">
        <v>2812.408317014372</v>
      </c>
      <c r="E32">
        <v>1783.980951285565</v>
      </c>
    </row>
    <row r="33" spans="1:5">
      <c r="A33">
        <v>31</v>
      </c>
      <c r="B33">
        <v>7885.320595900449</v>
      </c>
      <c r="C33">
        <v>10530.69184649605</v>
      </c>
      <c r="D33">
        <v>2842.43406318376</v>
      </c>
      <c r="E33">
        <v>1814.006697454955</v>
      </c>
    </row>
    <row r="34" spans="1:5">
      <c r="A34">
        <v>32</v>
      </c>
      <c r="B34">
        <v>7885.320595900449</v>
      </c>
      <c r="C34">
        <v>10530.69184649605</v>
      </c>
      <c r="D34">
        <v>2750.178959048513</v>
      </c>
      <c r="E34">
        <v>1721.751593319712</v>
      </c>
    </row>
    <row r="35" spans="1:5">
      <c r="A35">
        <v>33</v>
      </c>
      <c r="B35">
        <v>7885.320595900449</v>
      </c>
      <c r="C35">
        <v>10530.69184649605</v>
      </c>
      <c r="D35">
        <v>2585.585556065337</v>
      </c>
      <c r="E35">
        <v>1557.158190336535</v>
      </c>
    </row>
    <row r="36" spans="1:5">
      <c r="A36">
        <v>34</v>
      </c>
      <c r="B36">
        <v>7885.320595900449</v>
      </c>
      <c r="C36">
        <v>10530.69184649605</v>
      </c>
      <c r="D36">
        <v>2486.546310812319</v>
      </c>
      <c r="E36">
        <v>1458.118945083517</v>
      </c>
    </row>
    <row r="37" spans="1:5">
      <c r="A37">
        <v>35</v>
      </c>
      <c r="B37">
        <v>7885.320595900449</v>
      </c>
      <c r="C37">
        <v>10530.69184649605</v>
      </c>
      <c r="D37">
        <v>2404.986216337993</v>
      </c>
      <c r="E37">
        <v>1376.558850609195</v>
      </c>
    </row>
    <row r="38" spans="1:5">
      <c r="A38">
        <v>36</v>
      </c>
      <c r="B38">
        <v>7885.320595900449</v>
      </c>
      <c r="C38">
        <v>10530.69184649605</v>
      </c>
      <c r="D38">
        <v>2334.523291119109</v>
      </c>
      <c r="E38">
        <v>1306.095925390312</v>
      </c>
    </row>
    <row r="39" spans="1:5">
      <c r="A39">
        <v>37</v>
      </c>
      <c r="B39">
        <v>7885.320595900449</v>
      </c>
      <c r="C39">
        <v>10530.69184649605</v>
      </c>
      <c r="D39">
        <v>2311.668676842792</v>
      </c>
      <c r="E39">
        <v>1283.241311113989</v>
      </c>
    </row>
    <row r="40" spans="1:5">
      <c r="A40">
        <v>38</v>
      </c>
      <c r="B40">
        <v>7885.320595900449</v>
      </c>
      <c r="C40">
        <v>10530.69184649605</v>
      </c>
      <c r="D40">
        <v>2308.809433427499</v>
      </c>
      <c r="E40">
        <v>1280.382067698694</v>
      </c>
    </row>
    <row r="41" spans="1:5">
      <c r="A41">
        <v>39</v>
      </c>
      <c r="B41">
        <v>7885.320595900449</v>
      </c>
      <c r="C41">
        <v>10530.69184649605</v>
      </c>
      <c r="D41">
        <v>2262.518446463088</v>
      </c>
      <c r="E41">
        <v>1234.091080734283</v>
      </c>
    </row>
    <row r="42" spans="1:5">
      <c r="A42">
        <v>40</v>
      </c>
      <c r="B42">
        <v>7885.320595900449</v>
      </c>
      <c r="C42">
        <v>10530.69184649605</v>
      </c>
      <c r="D42">
        <v>2223.592759942796</v>
      </c>
      <c r="E42">
        <v>1195.16539421399</v>
      </c>
    </row>
    <row r="43" spans="1:5">
      <c r="A43">
        <v>41</v>
      </c>
      <c r="B43">
        <v>7885.320595900449</v>
      </c>
      <c r="C43">
        <v>10530.69184649605</v>
      </c>
      <c r="D43">
        <v>2214.469574713431</v>
      </c>
      <c r="E43">
        <v>1186.042208984627</v>
      </c>
    </row>
    <row r="44" spans="1:5">
      <c r="A44">
        <v>42</v>
      </c>
      <c r="B44">
        <v>7885.320595900449</v>
      </c>
      <c r="C44">
        <v>10530.69184649605</v>
      </c>
      <c r="D44">
        <v>2220.303635834895</v>
      </c>
      <c r="E44">
        <v>1191.87627010609</v>
      </c>
    </row>
    <row r="45" spans="1:5">
      <c r="A45">
        <v>43</v>
      </c>
      <c r="B45">
        <v>7885.320595900449</v>
      </c>
      <c r="C45">
        <v>10530.69184649605</v>
      </c>
      <c r="D45">
        <v>2187.128379013</v>
      </c>
      <c r="E45">
        <v>1158.701013284196</v>
      </c>
    </row>
    <row r="46" spans="1:5">
      <c r="A46">
        <v>44</v>
      </c>
      <c r="B46">
        <v>7885.320595900449</v>
      </c>
      <c r="C46">
        <v>10530.69184649605</v>
      </c>
      <c r="D46">
        <v>2192.585401750021</v>
      </c>
      <c r="E46">
        <v>1164.158036021217</v>
      </c>
    </row>
    <row r="47" spans="1:5">
      <c r="A47">
        <v>45</v>
      </c>
      <c r="B47">
        <v>7885.320595900449</v>
      </c>
      <c r="C47">
        <v>10530.69184649605</v>
      </c>
      <c r="D47">
        <v>2166.848995466572</v>
      </c>
      <c r="E47">
        <v>1138.421629737767</v>
      </c>
    </row>
    <row r="48" spans="1:5">
      <c r="A48">
        <v>46</v>
      </c>
      <c r="B48">
        <v>7885.320595900449</v>
      </c>
      <c r="C48">
        <v>10530.69184649605</v>
      </c>
      <c r="D48">
        <v>2169.744192230492</v>
      </c>
      <c r="E48">
        <v>1141.316826501684</v>
      </c>
    </row>
    <row r="49" spans="1:5">
      <c r="A49">
        <v>47</v>
      </c>
      <c r="B49">
        <v>7885.320595900449</v>
      </c>
      <c r="C49">
        <v>10530.69184649605</v>
      </c>
      <c r="D49">
        <v>2157.675525278937</v>
      </c>
      <c r="E49">
        <v>1129.248159550132</v>
      </c>
    </row>
    <row r="50" spans="1:5">
      <c r="A50">
        <v>48</v>
      </c>
      <c r="B50">
        <v>7885.320595900449</v>
      </c>
      <c r="C50">
        <v>10530.69184649605</v>
      </c>
      <c r="D50">
        <v>2162.245071143388</v>
      </c>
      <c r="E50">
        <v>1133.817705414588</v>
      </c>
    </row>
    <row r="51" spans="1:5">
      <c r="A51">
        <v>49</v>
      </c>
      <c r="B51">
        <v>7885.320595900449</v>
      </c>
      <c r="C51">
        <v>10530.69184649605</v>
      </c>
      <c r="D51">
        <v>2090.620598094739</v>
      </c>
      <c r="E51">
        <v>1062.193232365933</v>
      </c>
    </row>
    <row r="52" spans="1:5">
      <c r="A52">
        <v>50</v>
      </c>
      <c r="B52">
        <v>7885.320595900449</v>
      </c>
      <c r="C52">
        <v>10530.69184649605</v>
      </c>
      <c r="D52">
        <v>2044.329183554302</v>
      </c>
      <c r="E52">
        <v>1015.901817825497</v>
      </c>
    </row>
    <row r="53" spans="1:5">
      <c r="A53">
        <v>51</v>
      </c>
      <c r="B53">
        <v>7885.320595900449</v>
      </c>
      <c r="C53">
        <v>10530.69184649605</v>
      </c>
      <c r="D53">
        <v>1998.007150858808</v>
      </c>
      <c r="E53">
        <v>969.5797851300025</v>
      </c>
    </row>
    <row r="54" spans="1:5">
      <c r="A54">
        <v>52</v>
      </c>
      <c r="B54">
        <v>7885.320595900449</v>
      </c>
      <c r="C54">
        <v>10530.69184649605</v>
      </c>
      <c r="D54">
        <v>1958.195175533175</v>
      </c>
      <c r="E54">
        <v>929.767809804372</v>
      </c>
    </row>
    <row r="55" spans="1:5">
      <c r="A55">
        <v>53</v>
      </c>
      <c r="B55">
        <v>7885.320595900449</v>
      </c>
      <c r="C55">
        <v>10530.69184649605</v>
      </c>
      <c r="D55">
        <v>1935.331437927276</v>
      </c>
      <c r="E55">
        <v>906.9040721984717</v>
      </c>
    </row>
    <row r="56" spans="1:5">
      <c r="A56">
        <v>54</v>
      </c>
      <c r="B56">
        <v>7885.320595900449</v>
      </c>
      <c r="C56">
        <v>10530.69184649605</v>
      </c>
      <c r="D56">
        <v>1920.802230955949</v>
      </c>
      <c r="E56">
        <v>892.3748652271464</v>
      </c>
    </row>
    <row r="57" spans="1:5">
      <c r="A57">
        <v>55</v>
      </c>
      <c r="B57">
        <v>7885.320595900449</v>
      </c>
      <c r="C57">
        <v>10530.69184649605</v>
      </c>
      <c r="D57">
        <v>1920.612567999665</v>
      </c>
      <c r="E57">
        <v>892.1852022708626</v>
      </c>
    </row>
    <row r="58" spans="1:5">
      <c r="A58">
        <v>56</v>
      </c>
      <c r="B58">
        <v>7885.320595900449</v>
      </c>
      <c r="C58">
        <v>10530.69184649605</v>
      </c>
      <c r="D58">
        <v>1889.779347988534</v>
      </c>
      <c r="E58">
        <v>861.3519822597384</v>
      </c>
    </row>
    <row r="59" spans="1:5">
      <c r="A59">
        <v>57</v>
      </c>
      <c r="B59">
        <v>7885.320595900449</v>
      </c>
      <c r="C59">
        <v>10530.69184649605</v>
      </c>
      <c r="D59">
        <v>1864.352737246819</v>
      </c>
      <c r="E59">
        <v>835.9253715180172</v>
      </c>
    </row>
    <row r="60" spans="1:5">
      <c r="A60">
        <v>58</v>
      </c>
      <c r="B60">
        <v>7885.320595900449</v>
      </c>
      <c r="C60">
        <v>10530.69184649605</v>
      </c>
      <c r="D60">
        <v>1856.239708629858</v>
      </c>
      <c r="E60">
        <v>827.8123429010577</v>
      </c>
    </row>
    <row r="61" spans="1:5">
      <c r="A61">
        <v>59</v>
      </c>
      <c r="B61">
        <v>7885.320595900449</v>
      </c>
      <c r="C61">
        <v>10530.69184649605</v>
      </c>
      <c r="D61">
        <v>1856.889968483972</v>
      </c>
      <c r="E61">
        <v>828.4626027551668</v>
      </c>
    </row>
    <row r="62" spans="1:5">
      <c r="A62">
        <v>60</v>
      </c>
      <c r="B62">
        <v>7885.320595900449</v>
      </c>
      <c r="C62">
        <v>10530.69184649605</v>
      </c>
      <c r="D62">
        <v>1846.120414143371</v>
      </c>
      <c r="E62">
        <v>817.6930484145639</v>
      </c>
    </row>
    <row r="63" spans="1:5">
      <c r="A63">
        <v>61</v>
      </c>
      <c r="B63">
        <v>7885.320595900449</v>
      </c>
      <c r="C63">
        <v>10530.69184649605</v>
      </c>
      <c r="D63">
        <v>1847.204336651893</v>
      </c>
      <c r="E63">
        <v>818.7769709230869</v>
      </c>
    </row>
    <row r="64" spans="1:5">
      <c r="A64">
        <v>62</v>
      </c>
      <c r="B64">
        <v>7885.320595900449</v>
      </c>
      <c r="C64">
        <v>10530.69184649605</v>
      </c>
      <c r="D64">
        <v>1824.930472196528</v>
      </c>
      <c r="E64">
        <v>796.5031064677273</v>
      </c>
    </row>
    <row r="65" spans="1:5">
      <c r="A65">
        <v>63</v>
      </c>
      <c r="B65">
        <v>7885.320595900449</v>
      </c>
      <c r="C65">
        <v>10530.69184649605</v>
      </c>
      <c r="D65">
        <v>1820.078047819124</v>
      </c>
      <c r="E65">
        <v>791.650682090321</v>
      </c>
    </row>
    <row r="66" spans="1:5">
      <c r="A66">
        <v>64</v>
      </c>
      <c r="B66">
        <v>7885.320595900449</v>
      </c>
      <c r="C66">
        <v>10530.69184649605</v>
      </c>
      <c r="D66">
        <v>1822.054136936717</v>
      </c>
      <c r="E66">
        <v>793.6267712079152</v>
      </c>
    </row>
    <row r="67" spans="1:5">
      <c r="A67">
        <v>65</v>
      </c>
      <c r="B67">
        <v>7885.320595900449</v>
      </c>
      <c r="C67">
        <v>10530.69184649605</v>
      </c>
      <c r="D67">
        <v>1798.214741401437</v>
      </c>
      <c r="E67">
        <v>769.787375672632</v>
      </c>
    </row>
    <row r="68" spans="1:5">
      <c r="A68">
        <v>66</v>
      </c>
      <c r="B68">
        <v>7885.320595900449</v>
      </c>
      <c r="C68">
        <v>10530.69184649605</v>
      </c>
      <c r="D68">
        <v>1767.833821297957</v>
      </c>
      <c r="E68">
        <v>739.4064555691572</v>
      </c>
    </row>
    <row r="69" spans="1:5">
      <c r="A69">
        <v>67</v>
      </c>
      <c r="B69">
        <v>7885.320595900449</v>
      </c>
      <c r="C69">
        <v>10530.69184649605</v>
      </c>
      <c r="D69">
        <v>1743.335516193069</v>
      </c>
      <c r="E69">
        <v>714.9081504642627</v>
      </c>
    </row>
    <row r="70" spans="1:5">
      <c r="A70">
        <v>68</v>
      </c>
      <c r="B70">
        <v>7885.320595900449</v>
      </c>
      <c r="C70">
        <v>10530.69184649605</v>
      </c>
      <c r="D70">
        <v>1719.603596858386</v>
      </c>
      <c r="E70">
        <v>691.1762311295834</v>
      </c>
    </row>
    <row r="71" spans="1:5">
      <c r="A71">
        <v>69</v>
      </c>
      <c r="B71">
        <v>7885.320595900449</v>
      </c>
      <c r="C71">
        <v>10530.69184649605</v>
      </c>
      <c r="D71">
        <v>1704.519290942323</v>
      </c>
      <c r="E71">
        <v>676.0919252135216</v>
      </c>
    </row>
    <row r="72" spans="1:5">
      <c r="A72">
        <v>70</v>
      </c>
      <c r="B72">
        <v>7885.320595900449</v>
      </c>
      <c r="C72">
        <v>10530.69184649605</v>
      </c>
      <c r="D72">
        <v>1693.518565928246</v>
      </c>
      <c r="E72">
        <v>665.091200199441</v>
      </c>
    </row>
    <row r="73" spans="1:5">
      <c r="A73">
        <v>71</v>
      </c>
      <c r="B73">
        <v>7885.320595900449</v>
      </c>
      <c r="C73">
        <v>10530.69184649605</v>
      </c>
      <c r="D73">
        <v>1680.982784899721</v>
      </c>
      <c r="E73">
        <v>652.555419170918</v>
      </c>
    </row>
    <row r="74" spans="1:5">
      <c r="A74">
        <v>72</v>
      </c>
      <c r="B74">
        <v>7885.320595900449</v>
      </c>
      <c r="C74">
        <v>10530.69184649605</v>
      </c>
      <c r="D74">
        <v>1662.951211244562</v>
      </c>
      <c r="E74">
        <v>634.5238455157578</v>
      </c>
    </row>
    <row r="75" spans="1:5">
      <c r="A75">
        <v>73</v>
      </c>
      <c r="B75">
        <v>7885.320595900449</v>
      </c>
      <c r="C75">
        <v>10530.69184649605</v>
      </c>
      <c r="D75">
        <v>1646.706694853169</v>
      </c>
      <c r="E75">
        <v>618.2793291243617</v>
      </c>
    </row>
    <row r="76" spans="1:5">
      <c r="A76">
        <v>74</v>
      </c>
      <c r="B76">
        <v>7885.320595900449</v>
      </c>
      <c r="C76">
        <v>10530.69184649605</v>
      </c>
      <c r="D76">
        <v>1637.548036328726</v>
      </c>
      <c r="E76">
        <v>609.1206705999244</v>
      </c>
    </row>
    <row r="77" spans="1:5">
      <c r="A77">
        <v>75</v>
      </c>
      <c r="B77">
        <v>7885.320595900449</v>
      </c>
      <c r="C77">
        <v>10530.69184649605</v>
      </c>
      <c r="D77">
        <v>1632.942760146571</v>
      </c>
      <c r="E77">
        <v>604.5153944177688</v>
      </c>
    </row>
    <row r="78" spans="1:5">
      <c r="A78">
        <v>76</v>
      </c>
      <c r="B78">
        <v>7885.320595900449</v>
      </c>
      <c r="C78">
        <v>10530.69184649605</v>
      </c>
      <c r="D78">
        <v>1633.419693535278</v>
      </c>
      <c r="E78">
        <v>604.9923278064734</v>
      </c>
    </row>
    <row r="79" spans="1:5">
      <c r="A79">
        <v>77</v>
      </c>
      <c r="B79">
        <v>7885.320595900449</v>
      </c>
      <c r="C79">
        <v>10530.69184649605</v>
      </c>
      <c r="D79">
        <v>1626.911368366978</v>
      </c>
      <c r="E79">
        <v>598.4840026381748</v>
      </c>
    </row>
    <row r="80" spans="1:5">
      <c r="A80">
        <v>78</v>
      </c>
      <c r="B80">
        <v>7885.320595900449</v>
      </c>
      <c r="C80">
        <v>10530.69184649605</v>
      </c>
      <c r="D80">
        <v>1627.852202401562</v>
      </c>
      <c r="E80">
        <v>599.4248366727567</v>
      </c>
    </row>
    <row r="81" spans="1:5">
      <c r="A81">
        <v>79</v>
      </c>
      <c r="B81">
        <v>7885.320595900449</v>
      </c>
      <c r="C81">
        <v>10530.69184649605</v>
      </c>
      <c r="D81">
        <v>1617.240564648058</v>
      </c>
      <c r="E81">
        <v>588.8131989192543</v>
      </c>
    </row>
    <row r="82" spans="1:5">
      <c r="A82">
        <v>80</v>
      </c>
      <c r="B82">
        <v>7885.320595900449</v>
      </c>
      <c r="C82">
        <v>10530.69184649605</v>
      </c>
      <c r="D82">
        <v>1614.673240122783</v>
      </c>
      <c r="E82">
        <v>586.2458743939781</v>
      </c>
    </row>
    <row r="83" spans="1:5">
      <c r="A83">
        <v>81</v>
      </c>
      <c r="B83">
        <v>7885.320595900449</v>
      </c>
      <c r="C83">
        <v>10530.69184649605</v>
      </c>
      <c r="D83">
        <v>1614.344670975022</v>
      </c>
      <c r="E83">
        <v>585.9173052462171</v>
      </c>
    </row>
    <row r="84" spans="1:5">
      <c r="A84">
        <v>82</v>
      </c>
      <c r="B84">
        <v>7885.320595900449</v>
      </c>
      <c r="C84">
        <v>10530.69184649605</v>
      </c>
      <c r="D84">
        <v>1596.697521238142</v>
      </c>
      <c r="E84">
        <v>568.2701555093354</v>
      </c>
    </row>
    <row r="85" spans="1:5">
      <c r="A85">
        <v>83</v>
      </c>
      <c r="B85">
        <v>7885.320595900449</v>
      </c>
      <c r="C85">
        <v>10530.69184649605</v>
      </c>
      <c r="D85">
        <v>1582.748945141874</v>
      </c>
      <c r="E85">
        <v>554.3215794130708</v>
      </c>
    </row>
    <row r="86" spans="1:5">
      <c r="A86">
        <v>84</v>
      </c>
      <c r="B86">
        <v>7885.320595900449</v>
      </c>
      <c r="C86">
        <v>10530.69184649605</v>
      </c>
      <c r="D86">
        <v>1568.199621550016</v>
      </c>
      <c r="E86">
        <v>539.7722558212122</v>
      </c>
    </row>
    <row r="87" spans="1:5">
      <c r="A87">
        <v>85</v>
      </c>
      <c r="B87">
        <v>7885.320595900449</v>
      </c>
      <c r="C87">
        <v>10530.69184649605</v>
      </c>
      <c r="D87">
        <v>1557.401068372686</v>
      </c>
      <c r="E87">
        <v>528.9737026438823</v>
      </c>
    </row>
    <row r="88" spans="1:5">
      <c r="A88">
        <v>86</v>
      </c>
      <c r="B88">
        <v>7885.320595900449</v>
      </c>
      <c r="C88">
        <v>10530.69184649605</v>
      </c>
      <c r="D88">
        <v>1549.189852438306</v>
      </c>
      <c r="E88">
        <v>520.7624867095033</v>
      </c>
    </row>
    <row r="89" spans="1:5">
      <c r="A89">
        <v>87</v>
      </c>
      <c r="B89">
        <v>7885.320595900449</v>
      </c>
      <c r="C89">
        <v>10530.69184649605</v>
      </c>
      <c r="D89">
        <v>1540.34742994945</v>
      </c>
      <c r="E89">
        <v>511.9200642206468</v>
      </c>
    </row>
    <row r="90" spans="1:5">
      <c r="A90">
        <v>88</v>
      </c>
      <c r="B90">
        <v>7885.320595900449</v>
      </c>
      <c r="C90">
        <v>10530.69184649605</v>
      </c>
      <c r="D90">
        <v>1528.00269801196</v>
      </c>
      <c r="E90">
        <v>499.5753322831569</v>
      </c>
    </row>
    <row r="91" spans="1:5">
      <c r="A91">
        <v>89</v>
      </c>
      <c r="B91">
        <v>7885.320595900449</v>
      </c>
      <c r="C91">
        <v>10530.69184649605</v>
      </c>
      <c r="D91">
        <v>1516.704684774861</v>
      </c>
      <c r="E91">
        <v>488.2773190460574</v>
      </c>
    </row>
    <row r="92" spans="1:5">
      <c r="A92">
        <v>90</v>
      </c>
      <c r="B92">
        <v>7885.320595900449</v>
      </c>
      <c r="C92">
        <v>10530.69184649605</v>
      </c>
      <c r="D92">
        <v>1510.047098615177</v>
      </c>
      <c r="E92">
        <v>481.6197328863722</v>
      </c>
    </row>
    <row r="93" spans="1:5">
      <c r="A93">
        <v>91</v>
      </c>
      <c r="B93">
        <v>7885.320595900449</v>
      </c>
      <c r="C93">
        <v>10530.69184649605</v>
      </c>
      <c r="D93">
        <v>1506.831807197197</v>
      </c>
      <c r="E93">
        <v>478.4044414683939</v>
      </c>
    </row>
    <row r="94" spans="1:5">
      <c r="A94">
        <v>92</v>
      </c>
      <c r="B94">
        <v>7885.320595900449</v>
      </c>
      <c r="C94">
        <v>10530.69184649605</v>
      </c>
      <c r="D94">
        <v>1507.110741702578</v>
      </c>
      <c r="E94">
        <v>478.6833759737742</v>
      </c>
    </row>
    <row r="95" spans="1:5">
      <c r="A95">
        <v>93</v>
      </c>
      <c r="B95">
        <v>7885.320595900449</v>
      </c>
      <c r="C95">
        <v>10530.69184649605</v>
      </c>
      <c r="D95">
        <v>1502.60049903696</v>
      </c>
      <c r="E95">
        <v>474.1731333081525</v>
      </c>
    </row>
    <row r="96" spans="1:5">
      <c r="A96">
        <v>94</v>
      </c>
      <c r="B96">
        <v>7885.320595900449</v>
      </c>
      <c r="C96">
        <v>10530.69184649605</v>
      </c>
      <c r="D96">
        <v>1502.539194174126</v>
      </c>
      <c r="E96">
        <v>474.1118284453216</v>
      </c>
    </row>
    <row r="97" spans="1:5">
      <c r="A97">
        <v>95</v>
      </c>
      <c r="B97">
        <v>7885.320595900449</v>
      </c>
      <c r="C97">
        <v>10530.69184649605</v>
      </c>
      <c r="D97">
        <v>1495.768387608955</v>
      </c>
      <c r="E97">
        <v>467.341021880152</v>
      </c>
    </row>
    <row r="98" spans="1:5">
      <c r="A98">
        <v>96</v>
      </c>
      <c r="B98">
        <v>7885.320595900449</v>
      </c>
      <c r="C98">
        <v>10530.69184649605</v>
      </c>
      <c r="D98">
        <v>1487.698918320598</v>
      </c>
      <c r="E98">
        <v>459.2715525917963</v>
      </c>
    </row>
    <row r="99" spans="1:5">
      <c r="A99">
        <v>97</v>
      </c>
      <c r="B99">
        <v>7885.320595900449</v>
      </c>
      <c r="C99">
        <v>10530.69184649605</v>
      </c>
      <c r="D99">
        <v>1479.860866164792</v>
      </c>
      <c r="E99">
        <v>451.4335004359933</v>
      </c>
    </row>
    <row r="100" spans="1:5">
      <c r="A100">
        <v>98</v>
      </c>
      <c r="B100">
        <v>7885.320595900449</v>
      </c>
      <c r="C100">
        <v>10530.69184649605</v>
      </c>
      <c r="D100">
        <v>1472.271688517305</v>
      </c>
      <c r="E100">
        <v>443.8443227885009</v>
      </c>
    </row>
    <row r="101" spans="1:5">
      <c r="A101">
        <v>99</v>
      </c>
      <c r="B101">
        <v>7885.320595900449</v>
      </c>
      <c r="C101">
        <v>10530.69184649605</v>
      </c>
      <c r="D101">
        <v>1464.302237406858</v>
      </c>
      <c r="E101">
        <v>435.8748716780573</v>
      </c>
    </row>
    <row r="102" spans="1:5">
      <c r="A102">
        <v>100</v>
      </c>
      <c r="B102">
        <v>7885.320595900449</v>
      </c>
      <c r="C102">
        <v>10530.69184649605</v>
      </c>
      <c r="D102">
        <v>1455.3916761997</v>
      </c>
      <c r="E102">
        <v>426.9643104708979</v>
      </c>
    </row>
    <row r="103" spans="1:5">
      <c r="A103">
        <v>101</v>
      </c>
      <c r="B103">
        <v>7885.320595900449</v>
      </c>
      <c r="C103">
        <v>10530.69184649605</v>
      </c>
      <c r="D103">
        <v>1448.686202865929</v>
      </c>
      <c r="E103">
        <v>420.258837137123</v>
      </c>
    </row>
    <row r="104" spans="1:5">
      <c r="A104">
        <v>102</v>
      </c>
      <c r="B104">
        <v>7885.320595900449</v>
      </c>
      <c r="C104">
        <v>10530.69184649605</v>
      </c>
      <c r="D104">
        <v>1443.599864021941</v>
      </c>
      <c r="E104">
        <v>415.1724982931385</v>
      </c>
    </row>
    <row r="105" spans="1:5">
      <c r="A105">
        <v>103</v>
      </c>
      <c r="B105">
        <v>7885.320595900449</v>
      </c>
      <c r="C105">
        <v>10530.69184649605</v>
      </c>
      <c r="D105">
        <v>1437.989240744876</v>
      </c>
      <c r="E105">
        <v>409.5618750160716</v>
      </c>
    </row>
    <row r="106" spans="1:5">
      <c r="A106">
        <v>104</v>
      </c>
      <c r="B106">
        <v>7885.320595900449</v>
      </c>
      <c r="C106">
        <v>10530.69184649605</v>
      </c>
      <c r="D106">
        <v>1430.155441280649</v>
      </c>
      <c r="E106">
        <v>401.7280755518443</v>
      </c>
    </row>
    <row r="107" spans="1:5">
      <c r="A107">
        <v>105</v>
      </c>
      <c r="B107">
        <v>7885.320595900449</v>
      </c>
      <c r="C107">
        <v>10530.69184649605</v>
      </c>
      <c r="D107">
        <v>1422.444274781751</v>
      </c>
      <c r="E107">
        <v>394.0169090529483</v>
      </c>
    </row>
    <row r="108" spans="1:5">
      <c r="A108">
        <v>106</v>
      </c>
      <c r="B108">
        <v>7885.320595900449</v>
      </c>
      <c r="C108">
        <v>10530.69184649605</v>
      </c>
      <c r="D108">
        <v>1417.499688560314</v>
      </c>
      <c r="E108">
        <v>389.0723228315103</v>
      </c>
    </row>
    <row r="109" spans="1:5">
      <c r="A109">
        <v>107</v>
      </c>
      <c r="B109">
        <v>7885.320595900449</v>
      </c>
      <c r="C109">
        <v>10530.69184649605</v>
      </c>
      <c r="D109">
        <v>1414.842576652818</v>
      </c>
      <c r="E109">
        <v>386.4152109240148</v>
      </c>
    </row>
    <row r="110" spans="1:5">
      <c r="A110">
        <v>108</v>
      </c>
      <c r="B110">
        <v>7885.320595900449</v>
      </c>
      <c r="C110">
        <v>10530.69184649605</v>
      </c>
      <c r="D110">
        <v>1415.075255781548</v>
      </c>
      <c r="E110">
        <v>386.6478900527455</v>
      </c>
    </row>
    <row r="111" spans="1:5">
      <c r="A111">
        <v>109</v>
      </c>
      <c r="B111">
        <v>7885.320595900449</v>
      </c>
      <c r="C111">
        <v>10530.69184649605</v>
      </c>
      <c r="D111">
        <v>1411.499612541847</v>
      </c>
      <c r="E111">
        <v>383.0722468130418</v>
      </c>
    </row>
    <row r="112" spans="1:5">
      <c r="A112">
        <v>110</v>
      </c>
      <c r="B112">
        <v>7885.320595900449</v>
      </c>
      <c r="C112">
        <v>10530.69184649605</v>
      </c>
      <c r="D112">
        <v>1409.151905646244</v>
      </c>
      <c r="E112">
        <v>380.7245399174374</v>
      </c>
    </row>
    <row r="113" spans="1:5">
      <c r="A113">
        <v>111</v>
      </c>
      <c r="B113">
        <v>7885.320595900449</v>
      </c>
      <c r="C113">
        <v>10530.69184649605</v>
      </c>
      <c r="D113">
        <v>1409.047064507349</v>
      </c>
      <c r="E113">
        <v>380.6196987785489</v>
      </c>
    </row>
    <row r="114" spans="1:5">
      <c r="A114">
        <v>112</v>
      </c>
      <c r="B114">
        <v>7885.320595900449</v>
      </c>
      <c r="C114">
        <v>10530.69184649605</v>
      </c>
      <c r="D114">
        <v>1402.65908705999</v>
      </c>
      <c r="E114">
        <v>374.2317213311878</v>
      </c>
    </row>
    <row r="115" spans="1:5">
      <c r="A115">
        <v>113</v>
      </c>
      <c r="B115">
        <v>7885.320595900449</v>
      </c>
      <c r="C115">
        <v>10530.69184649605</v>
      </c>
      <c r="D115">
        <v>1397.006963265404</v>
      </c>
      <c r="E115">
        <v>368.5795975365973</v>
      </c>
    </row>
    <row r="116" spans="1:5">
      <c r="A116">
        <v>114</v>
      </c>
      <c r="B116">
        <v>7885.320595900449</v>
      </c>
      <c r="C116">
        <v>10530.69184649605</v>
      </c>
      <c r="D116">
        <v>1391.467064217492</v>
      </c>
      <c r="E116">
        <v>363.0396984886848</v>
      </c>
    </row>
    <row r="117" spans="1:5">
      <c r="A117">
        <v>115</v>
      </c>
      <c r="B117">
        <v>7885.320595900449</v>
      </c>
      <c r="C117">
        <v>10530.69184649605</v>
      </c>
      <c r="D117">
        <v>1385.870590290878</v>
      </c>
      <c r="E117">
        <v>357.4432245620757</v>
      </c>
    </row>
    <row r="118" spans="1:5">
      <c r="A118">
        <v>116</v>
      </c>
      <c r="B118">
        <v>7885.320595900449</v>
      </c>
      <c r="C118">
        <v>10530.69184649605</v>
      </c>
      <c r="D118">
        <v>1379.923722077394</v>
      </c>
      <c r="E118">
        <v>351.4963563485858</v>
      </c>
    </row>
    <row r="119" spans="1:5">
      <c r="A119">
        <v>117</v>
      </c>
      <c r="B119">
        <v>7885.320595900449</v>
      </c>
      <c r="C119">
        <v>10530.69184649605</v>
      </c>
      <c r="D119">
        <v>1375.393816410171</v>
      </c>
      <c r="E119">
        <v>346.9664506813662</v>
      </c>
    </row>
    <row r="120" spans="1:5">
      <c r="A120">
        <v>118</v>
      </c>
      <c r="B120">
        <v>7885.320595900449</v>
      </c>
      <c r="C120">
        <v>10530.69184649605</v>
      </c>
      <c r="D120">
        <v>1372.00736626</v>
      </c>
      <c r="E120">
        <v>343.5800005311922</v>
      </c>
    </row>
    <row r="121" spans="1:5">
      <c r="A121">
        <v>119</v>
      </c>
      <c r="B121">
        <v>7885.320595900449</v>
      </c>
      <c r="C121">
        <v>10530.69184649605</v>
      </c>
      <c r="D121">
        <v>1368.38050590765</v>
      </c>
      <c r="E121">
        <v>339.9531401788468</v>
      </c>
    </row>
    <row r="122" spans="1:5">
      <c r="A122">
        <v>120</v>
      </c>
      <c r="B122">
        <v>7885.320595900449</v>
      </c>
      <c r="C122">
        <v>10530.69184649605</v>
      </c>
      <c r="D122">
        <v>1362.968948276454</v>
      </c>
      <c r="E122">
        <v>334.5415825476519</v>
      </c>
    </row>
    <row r="123" spans="1:5">
      <c r="A123">
        <v>121</v>
      </c>
      <c r="B123">
        <v>7885.320595900449</v>
      </c>
      <c r="C123">
        <v>10530.69184649605</v>
      </c>
      <c r="D123">
        <v>1357.467537380814</v>
      </c>
      <c r="E123">
        <v>329.0401716520088</v>
      </c>
    </row>
    <row r="124" spans="1:5">
      <c r="A124">
        <v>122</v>
      </c>
      <c r="B124">
        <v>7885.320595900449</v>
      </c>
      <c r="C124">
        <v>10530.69184649605</v>
      </c>
      <c r="D124">
        <v>1353.504364530653</v>
      </c>
      <c r="E124">
        <v>325.0769988018529</v>
      </c>
    </row>
    <row r="125" spans="1:5">
      <c r="A125">
        <v>123</v>
      </c>
      <c r="B125">
        <v>7885.320595900449</v>
      </c>
      <c r="C125">
        <v>10530.69184649605</v>
      </c>
      <c r="D125">
        <v>1351.582833424658</v>
      </c>
      <c r="E125">
        <v>323.1554676958567</v>
      </c>
    </row>
    <row r="126" spans="1:5">
      <c r="A126">
        <v>124</v>
      </c>
      <c r="B126">
        <v>7885.320595900449</v>
      </c>
      <c r="C126">
        <v>10530.69184649605</v>
      </c>
      <c r="D126">
        <v>1351.575641459561</v>
      </c>
      <c r="E126">
        <v>323.1482757307541</v>
      </c>
    </row>
    <row r="127" spans="1:5">
      <c r="A127">
        <v>125</v>
      </c>
      <c r="B127">
        <v>7885.320595900449</v>
      </c>
      <c r="C127">
        <v>10530.69184649605</v>
      </c>
      <c r="D127">
        <v>1349.148555967657</v>
      </c>
      <c r="E127">
        <v>320.7211902388537</v>
      </c>
    </row>
    <row r="128" spans="1:5">
      <c r="A128">
        <v>126</v>
      </c>
      <c r="B128">
        <v>7885.320595900449</v>
      </c>
      <c r="C128">
        <v>10530.69184649605</v>
      </c>
      <c r="D128">
        <v>1347.424799725584</v>
      </c>
      <c r="E128">
        <v>318.9974339967813</v>
      </c>
    </row>
    <row r="129" spans="1:5">
      <c r="A129">
        <v>127</v>
      </c>
      <c r="B129">
        <v>7885.320595900449</v>
      </c>
      <c r="C129">
        <v>10530.69184649605</v>
      </c>
      <c r="D129">
        <v>1347.45478772147</v>
      </c>
      <c r="E129">
        <v>319.0274219926658</v>
      </c>
    </row>
    <row r="130" spans="1:5">
      <c r="A130">
        <v>128</v>
      </c>
      <c r="B130">
        <v>7885.320595900449</v>
      </c>
      <c r="C130">
        <v>10530.69184649605</v>
      </c>
      <c r="D130">
        <v>1342.730227318876</v>
      </c>
      <c r="E130">
        <v>314.302861590076</v>
      </c>
    </row>
    <row r="131" spans="1:5">
      <c r="A131">
        <v>129</v>
      </c>
      <c r="B131">
        <v>7885.320595900449</v>
      </c>
      <c r="C131">
        <v>10530.69184649605</v>
      </c>
      <c r="D131">
        <v>1338.627746007518</v>
      </c>
      <c r="E131">
        <v>310.2003802787116</v>
      </c>
    </row>
    <row r="132" spans="1:5">
      <c r="A132">
        <v>130</v>
      </c>
      <c r="B132">
        <v>7885.320595900449</v>
      </c>
      <c r="C132">
        <v>10530.69184649605</v>
      </c>
      <c r="D132">
        <v>1334.781400513808</v>
      </c>
      <c r="E132">
        <v>306.3540347850053</v>
      </c>
    </row>
    <row r="133" spans="1:5">
      <c r="A133">
        <v>131</v>
      </c>
      <c r="B133">
        <v>7885.320595900449</v>
      </c>
      <c r="C133">
        <v>10530.69184649605</v>
      </c>
      <c r="D133">
        <v>1330.898437439751</v>
      </c>
      <c r="E133">
        <v>302.4710717109461</v>
      </c>
    </row>
    <row r="134" spans="1:5">
      <c r="A134">
        <v>132</v>
      </c>
      <c r="B134">
        <v>7885.320595900449</v>
      </c>
      <c r="C134">
        <v>10530.69184649605</v>
      </c>
      <c r="D134">
        <v>1326.492810882036</v>
      </c>
      <c r="E134">
        <v>298.0654451532298</v>
      </c>
    </row>
    <row r="135" spans="1:5">
      <c r="A135">
        <v>133</v>
      </c>
      <c r="B135">
        <v>7885.320595900449</v>
      </c>
      <c r="C135">
        <v>10530.69184649605</v>
      </c>
      <c r="D135">
        <v>1323.120089787971</v>
      </c>
      <c r="E135">
        <v>294.6927240591669</v>
      </c>
    </row>
    <row r="136" spans="1:5">
      <c r="A136">
        <v>134</v>
      </c>
      <c r="B136">
        <v>7885.320595900449</v>
      </c>
      <c r="C136">
        <v>10530.69184649605</v>
      </c>
      <c r="D136">
        <v>1320.601001537336</v>
      </c>
      <c r="E136">
        <v>292.1736358085323</v>
      </c>
    </row>
    <row r="137" spans="1:5">
      <c r="A137">
        <v>135</v>
      </c>
      <c r="B137">
        <v>7885.320595900449</v>
      </c>
      <c r="C137">
        <v>10530.69184649605</v>
      </c>
      <c r="D137">
        <v>1317.953393427528</v>
      </c>
      <c r="E137">
        <v>289.5260276987252</v>
      </c>
    </row>
    <row r="138" spans="1:5">
      <c r="A138">
        <v>136</v>
      </c>
      <c r="B138">
        <v>7885.320595900449</v>
      </c>
      <c r="C138">
        <v>10530.69184649605</v>
      </c>
      <c r="D138">
        <v>1314.155851694645</v>
      </c>
      <c r="E138">
        <v>285.728485965839</v>
      </c>
    </row>
    <row r="139" spans="1:5">
      <c r="A139">
        <v>137</v>
      </c>
      <c r="B139">
        <v>7885.320595900449</v>
      </c>
      <c r="C139">
        <v>10530.69184649605</v>
      </c>
      <c r="D139">
        <v>1310.100510279684</v>
      </c>
      <c r="E139">
        <v>281.6731445508806</v>
      </c>
    </row>
    <row r="140" spans="1:5">
      <c r="A140">
        <v>138</v>
      </c>
      <c r="B140">
        <v>7885.320595900449</v>
      </c>
      <c r="C140">
        <v>10530.69184649605</v>
      </c>
      <c r="D140">
        <v>1307.191341910647</v>
      </c>
      <c r="E140">
        <v>278.7639761818464</v>
      </c>
    </row>
    <row r="141" spans="1:5">
      <c r="A141">
        <v>139</v>
      </c>
      <c r="B141">
        <v>7885.320595900449</v>
      </c>
      <c r="C141">
        <v>10530.69184649605</v>
      </c>
      <c r="D141">
        <v>1305.523398385425</v>
      </c>
      <c r="E141">
        <v>277.0960326566204</v>
      </c>
    </row>
    <row r="142" spans="1:5">
      <c r="A142">
        <v>140</v>
      </c>
      <c r="B142">
        <v>7885.320595900449</v>
      </c>
      <c r="C142">
        <v>10530.69184649605</v>
      </c>
      <c r="D142">
        <v>1304.896380378817</v>
      </c>
      <c r="E142">
        <v>276.4690146500128</v>
      </c>
    </row>
    <row r="143" spans="1:5">
      <c r="A143">
        <v>141</v>
      </c>
      <c r="B143">
        <v>7885.320595900449</v>
      </c>
      <c r="C143">
        <v>10530.69184649605</v>
      </c>
      <c r="D143">
        <v>1304.860673638462</v>
      </c>
      <c r="E143">
        <v>276.4333079096568</v>
      </c>
    </row>
    <row r="144" spans="1:5">
      <c r="A144">
        <v>142</v>
      </c>
      <c r="B144">
        <v>7885.320595900449</v>
      </c>
      <c r="C144">
        <v>10530.69184649605</v>
      </c>
      <c r="D144">
        <v>1302.642431072364</v>
      </c>
      <c r="E144">
        <v>274.2150653435639</v>
      </c>
    </row>
    <row r="145" spans="1:5">
      <c r="A145">
        <v>143</v>
      </c>
      <c r="B145">
        <v>7885.320595900449</v>
      </c>
      <c r="C145">
        <v>10530.69184649605</v>
      </c>
      <c r="D145">
        <v>1300.30252815878</v>
      </c>
      <c r="E145">
        <v>271.8751624299774</v>
      </c>
    </row>
    <row r="146" spans="1:5">
      <c r="A146">
        <v>144</v>
      </c>
      <c r="B146">
        <v>7885.320595900449</v>
      </c>
      <c r="C146">
        <v>10530.69184649605</v>
      </c>
      <c r="D146">
        <v>1297.142556670341</v>
      </c>
      <c r="E146">
        <v>268.7151909415393</v>
      </c>
    </row>
    <row r="147" spans="1:5">
      <c r="A147">
        <v>145</v>
      </c>
      <c r="B147">
        <v>7885.320595900449</v>
      </c>
      <c r="C147">
        <v>10530.69184649605</v>
      </c>
      <c r="D147">
        <v>1294.061782339462</v>
      </c>
      <c r="E147">
        <v>265.6344166106597</v>
      </c>
    </row>
    <row r="148" spans="1:5">
      <c r="A148">
        <v>146</v>
      </c>
      <c r="B148">
        <v>7885.320595900449</v>
      </c>
      <c r="C148">
        <v>10530.69184649605</v>
      </c>
      <c r="D148">
        <v>1291.0797464326</v>
      </c>
      <c r="E148">
        <v>262.6523807037943</v>
      </c>
    </row>
    <row r="149" spans="1:5">
      <c r="A149">
        <v>147</v>
      </c>
      <c r="B149">
        <v>7885.320595900449</v>
      </c>
      <c r="C149">
        <v>10530.69184649605</v>
      </c>
      <c r="D149">
        <v>1288.100943732514</v>
      </c>
      <c r="E149">
        <v>259.67357800371</v>
      </c>
    </row>
    <row r="150" spans="1:5">
      <c r="A150">
        <v>148</v>
      </c>
      <c r="B150">
        <v>7885.320595900449</v>
      </c>
      <c r="C150">
        <v>10530.69184649605</v>
      </c>
      <c r="D150">
        <v>1285.038731519085</v>
      </c>
      <c r="E150">
        <v>256.6113657902817</v>
      </c>
    </row>
    <row r="151" spans="1:5">
      <c r="A151">
        <v>149</v>
      </c>
      <c r="B151">
        <v>7885.320595900449</v>
      </c>
      <c r="C151">
        <v>10530.69184649605</v>
      </c>
      <c r="D151">
        <v>1282.692472725377</v>
      </c>
      <c r="E151">
        <v>254.2651069965766</v>
      </c>
    </row>
    <row r="152" spans="1:5">
      <c r="A152">
        <v>150</v>
      </c>
      <c r="B152">
        <v>7885.320595900449</v>
      </c>
      <c r="C152">
        <v>10530.69184649605</v>
      </c>
      <c r="D152">
        <v>1281.0207952878</v>
      </c>
      <c r="E152">
        <v>252.5934295589973</v>
      </c>
    </row>
    <row r="153" spans="1:5">
      <c r="A153">
        <v>151</v>
      </c>
      <c r="B153">
        <v>7885.320595900449</v>
      </c>
      <c r="C153">
        <v>10530.69184649605</v>
      </c>
      <c r="D153">
        <v>1279.27372351067</v>
      </c>
      <c r="E153">
        <v>250.8463577818639</v>
      </c>
    </row>
    <row r="154" spans="1:5">
      <c r="A154">
        <v>152</v>
      </c>
      <c r="B154">
        <v>7885.320595900449</v>
      </c>
      <c r="C154">
        <v>10530.69184649605</v>
      </c>
      <c r="D154">
        <v>1276.45186998937</v>
      </c>
      <c r="E154">
        <v>248.0245042605675</v>
      </c>
    </row>
    <row r="155" spans="1:5">
      <c r="A155">
        <v>153</v>
      </c>
      <c r="B155">
        <v>7885.320595900449</v>
      </c>
      <c r="C155">
        <v>10530.69184649605</v>
      </c>
      <c r="D155">
        <v>1273.362606796733</v>
      </c>
      <c r="E155">
        <v>244.9352410679301</v>
      </c>
    </row>
    <row r="156" spans="1:5">
      <c r="A156">
        <v>154</v>
      </c>
      <c r="B156">
        <v>7885.320595900449</v>
      </c>
      <c r="C156">
        <v>10530.69184649605</v>
      </c>
      <c r="D156">
        <v>1270.82320001702</v>
      </c>
      <c r="E156">
        <v>242.3958342882144</v>
      </c>
    </row>
    <row r="157" spans="1:5">
      <c r="A157">
        <v>155</v>
      </c>
      <c r="B157">
        <v>7885.320595900449</v>
      </c>
      <c r="C157">
        <v>10530.69184649605</v>
      </c>
      <c r="D157">
        <v>1269.570690668819</v>
      </c>
      <c r="E157">
        <v>241.1433249400153</v>
      </c>
    </row>
    <row r="158" spans="1:5">
      <c r="A158">
        <v>156</v>
      </c>
      <c r="B158">
        <v>7885.320595900449</v>
      </c>
      <c r="C158">
        <v>10530.69184649605</v>
      </c>
      <c r="D158">
        <v>1268.833533860912</v>
      </c>
      <c r="E158">
        <v>240.4061681321074</v>
      </c>
    </row>
    <row r="159" spans="1:5">
      <c r="A159">
        <v>157</v>
      </c>
      <c r="B159">
        <v>7885.320595900449</v>
      </c>
      <c r="C159">
        <v>10530.69184649605</v>
      </c>
      <c r="D159">
        <v>1268.927081826973</v>
      </c>
      <c r="E159">
        <v>240.4997160981704</v>
      </c>
    </row>
    <row r="160" spans="1:5">
      <c r="A160">
        <v>158</v>
      </c>
      <c r="B160">
        <v>7885.320595900449</v>
      </c>
      <c r="C160">
        <v>10530.69184649605</v>
      </c>
      <c r="D160">
        <v>1267.162384001463</v>
      </c>
      <c r="E160">
        <v>238.7350182726594</v>
      </c>
    </row>
    <row r="161" spans="1:5">
      <c r="A161">
        <v>159</v>
      </c>
      <c r="B161">
        <v>7885.320595900449</v>
      </c>
      <c r="C161">
        <v>10530.69184649605</v>
      </c>
      <c r="D161">
        <v>1265.156379206698</v>
      </c>
      <c r="E161">
        <v>236.7290134778931</v>
      </c>
    </row>
    <row r="162" spans="1:5">
      <c r="A162">
        <v>160</v>
      </c>
      <c r="B162">
        <v>7885.320595900449</v>
      </c>
      <c r="C162">
        <v>10530.69184649605</v>
      </c>
      <c r="D162">
        <v>1262.712157334079</v>
      </c>
      <c r="E162">
        <v>234.2847916052759</v>
      </c>
    </row>
    <row r="163" spans="1:5">
      <c r="A163">
        <v>161</v>
      </c>
      <c r="B163">
        <v>7885.320595900449</v>
      </c>
      <c r="C163">
        <v>10530.69184649605</v>
      </c>
      <c r="D163">
        <v>1260.376151749809</v>
      </c>
      <c r="E163">
        <v>231.9487860210009</v>
      </c>
    </row>
    <row r="164" spans="1:5">
      <c r="A164">
        <v>162</v>
      </c>
      <c r="B164">
        <v>7885.320595900449</v>
      </c>
      <c r="C164">
        <v>10530.69184649605</v>
      </c>
      <c r="D164">
        <v>1258.254629230148</v>
      </c>
      <c r="E164">
        <v>229.8272635013401</v>
      </c>
    </row>
    <row r="165" spans="1:5">
      <c r="A165">
        <v>163</v>
      </c>
      <c r="B165">
        <v>7885.320595900449</v>
      </c>
      <c r="C165">
        <v>10530.69184649605</v>
      </c>
      <c r="D165">
        <v>1256.175439458878</v>
      </c>
      <c r="E165">
        <v>227.7480737300774</v>
      </c>
    </row>
    <row r="166" spans="1:5">
      <c r="A166">
        <v>164</v>
      </c>
      <c r="B166">
        <v>7885.320595900449</v>
      </c>
      <c r="C166">
        <v>10530.69184649605</v>
      </c>
      <c r="D166">
        <v>1253.671760446764</v>
      </c>
      <c r="E166">
        <v>225.2443947179617</v>
      </c>
    </row>
    <row r="167" spans="1:5">
      <c r="A167">
        <v>165</v>
      </c>
      <c r="B167">
        <v>7885.320595900449</v>
      </c>
      <c r="C167">
        <v>10530.69184649605</v>
      </c>
      <c r="D167">
        <v>1251.782250559966</v>
      </c>
      <c r="E167">
        <v>223.3548848311653</v>
      </c>
    </row>
    <row r="168" spans="1:5">
      <c r="A168">
        <v>166</v>
      </c>
      <c r="B168">
        <v>7885.320595900449</v>
      </c>
      <c r="C168">
        <v>10530.69184649605</v>
      </c>
      <c r="D168">
        <v>1250.398277600157</v>
      </c>
      <c r="E168">
        <v>221.9709118713541</v>
      </c>
    </row>
    <row r="169" spans="1:5">
      <c r="A169">
        <v>167</v>
      </c>
      <c r="B169">
        <v>7885.320595900449</v>
      </c>
      <c r="C169">
        <v>10530.69184649605</v>
      </c>
      <c r="D169">
        <v>1249.002285194916</v>
      </c>
      <c r="E169">
        <v>220.5749194661098</v>
      </c>
    </row>
    <row r="170" spans="1:5">
      <c r="A170">
        <v>168</v>
      </c>
      <c r="B170">
        <v>7885.320595900449</v>
      </c>
      <c r="C170">
        <v>10530.69184649605</v>
      </c>
      <c r="D170">
        <v>1246.974632069644</v>
      </c>
      <c r="E170">
        <v>218.5472663408415</v>
      </c>
    </row>
    <row r="171" spans="1:5">
      <c r="A171">
        <v>169</v>
      </c>
      <c r="B171">
        <v>7885.320595900449</v>
      </c>
      <c r="C171">
        <v>10530.69184649605</v>
      </c>
      <c r="D171">
        <v>1244.591667606432</v>
      </c>
      <c r="E171">
        <v>216.1643018776283</v>
      </c>
    </row>
    <row r="172" spans="1:5">
      <c r="A172">
        <v>170</v>
      </c>
      <c r="B172">
        <v>7885.320595900449</v>
      </c>
      <c r="C172">
        <v>10530.69184649605</v>
      </c>
      <c r="D172">
        <v>1242.745615693017</v>
      </c>
      <c r="E172">
        <v>214.3182499642136</v>
      </c>
    </row>
    <row r="173" spans="1:5">
      <c r="A173">
        <v>171</v>
      </c>
      <c r="B173">
        <v>7885.320595900449</v>
      </c>
      <c r="C173">
        <v>10530.69184649605</v>
      </c>
      <c r="D173">
        <v>1241.57900173934</v>
      </c>
      <c r="E173">
        <v>213.1516360105363</v>
      </c>
    </row>
    <row r="174" spans="1:5">
      <c r="A174">
        <v>172</v>
      </c>
      <c r="B174">
        <v>7885.320595900449</v>
      </c>
      <c r="C174">
        <v>10530.69184649605</v>
      </c>
      <c r="D174">
        <v>1241.221681461441</v>
      </c>
      <c r="E174">
        <v>212.7943157326368</v>
      </c>
    </row>
    <row r="175" spans="1:5">
      <c r="A175">
        <v>173</v>
      </c>
      <c r="B175">
        <v>7885.320595900449</v>
      </c>
      <c r="C175">
        <v>10530.69184649605</v>
      </c>
      <c r="D175">
        <v>1241.184579198829</v>
      </c>
      <c r="E175">
        <v>212.7572134700228</v>
      </c>
    </row>
    <row r="176" spans="1:5">
      <c r="A176">
        <v>174</v>
      </c>
      <c r="B176">
        <v>7885.320595900449</v>
      </c>
      <c r="C176">
        <v>10530.69184649605</v>
      </c>
      <c r="D176">
        <v>1239.744512503117</v>
      </c>
      <c r="E176">
        <v>211.3171467743141</v>
      </c>
    </row>
    <row r="177" spans="1:5">
      <c r="A177">
        <v>175</v>
      </c>
      <c r="B177">
        <v>7885.320595900449</v>
      </c>
      <c r="C177">
        <v>10530.69184649605</v>
      </c>
      <c r="D177">
        <v>1238.315851198844</v>
      </c>
      <c r="E177">
        <v>209.8884854700406</v>
      </c>
    </row>
    <row r="178" spans="1:5">
      <c r="A178">
        <v>176</v>
      </c>
      <c r="B178">
        <v>7885.320595900449</v>
      </c>
      <c r="C178">
        <v>10530.69184649605</v>
      </c>
      <c r="D178">
        <v>1236.393698679169</v>
      </c>
      <c r="E178">
        <v>207.9663329503678</v>
      </c>
    </row>
    <row r="179" spans="1:5">
      <c r="A179">
        <v>177</v>
      </c>
      <c r="B179">
        <v>7885.320595900449</v>
      </c>
      <c r="C179">
        <v>10530.69184649605</v>
      </c>
      <c r="D179">
        <v>1234.510330305027</v>
      </c>
      <c r="E179">
        <v>206.0829645762249</v>
      </c>
    </row>
    <row r="180" spans="1:5">
      <c r="A180">
        <v>178</v>
      </c>
      <c r="B180">
        <v>7885.320595900449</v>
      </c>
      <c r="C180">
        <v>10530.69184649605</v>
      </c>
      <c r="D180">
        <v>1232.673365888469</v>
      </c>
      <c r="E180">
        <v>204.246000159665</v>
      </c>
    </row>
    <row r="181" spans="1:5">
      <c r="A181">
        <v>179</v>
      </c>
      <c r="B181">
        <v>7885.320595900449</v>
      </c>
      <c r="C181">
        <v>10530.69184649605</v>
      </c>
      <c r="D181">
        <v>1230.838163071008</v>
      </c>
      <c r="E181">
        <v>202.410797342205</v>
      </c>
    </row>
    <row r="182" spans="1:5">
      <c r="A182">
        <v>180</v>
      </c>
      <c r="B182">
        <v>7885.320595900449</v>
      </c>
      <c r="C182">
        <v>10530.69184649605</v>
      </c>
      <c r="D182">
        <v>1229.087103056563</v>
      </c>
      <c r="E182">
        <v>200.6597373277604</v>
      </c>
    </row>
    <row r="183" spans="1:5">
      <c r="A183">
        <v>181</v>
      </c>
      <c r="B183">
        <v>7885.320595900449</v>
      </c>
      <c r="C183">
        <v>10530.69184649605</v>
      </c>
      <c r="D183">
        <v>1227.763203048317</v>
      </c>
      <c r="E183">
        <v>199.3358373195108</v>
      </c>
    </row>
    <row r="184" spans="1:5">
      <c r="A184">
        <v>182</v>
      </c>
      <c r="B184">
        <v>7885.320595900449</v>
      </c>
      <c r="C184">
        <v>10530.69184649605</v>
      </c>
      <c r="D184">
        <v>1226.900552469193</v>
      </c>
      <c r="E184">
        <v>198.4731867403887</v>
      </c>
    </row>
    <row r="185" spans="1:5">
      <c r="A185">
        <v>183</v>
      </c>
      <c r="B185">
        <v>7885.320595900449</v>
      </c>
      <c r="C185">
        <v>10530.69184649605</v>
      </c>
      <c r="D185">
        <v>1226.023892558897</v>
      </c>
      <c r="E185">
        <v>197.5965268300955</v>
      </c>
    </row>
    <row r="186" spans="1:5">
      <c r="A186">
        <v>184</v>
      </c>
      <c r="B186">
        <v>7885.320595900449</v>
      </c>
      <c r="C186">
        <v>10530.69184649605</v>
      </c>
      <c r="D186">
        <v>1224.424960136247</v>
      </c>
      <c r="E186">
        <v>195.9975944074436</v>
      </c>
    </row>
    <row r="187" spans="1:5">
      <c r="A187">
        <v>185</v>
      </c>
      <c r="B187">
        <v>7885.320595900449</v>
      </c>
      <c r="C187">
        <v>10530.69184649605</v>
      </c>
      <c r="D187">
        <v>1222.544223450944</v>
      </c>
      <c r="E187">
        <v>194.1168577221406</v>
      </c>
    </row>
    <row r="188" spans="1:5">
      <c r="A188">
        <v>186</v>
      </c>
      <c r="B188">
        <v>7885.320595900449</v>
      </c>
      <c r="C188">
        <v>10530.69184649605</v>
      </c>
      <c r="D188">
        <v>1220.823360835953</v>
      </c>
      <c r="E188">
        <v>192.3959951071502</v>
      </c>
    </row>
    <row r="189" spans="1:5">
      <c r="A189">
        <v>187</v>
      </c>
      <c r="B189">
        <v>7885.320595900449</v>
      </c>
      <c r="C189">
        <v>10530.69184649605</v>
      </c>
      <c r="D189">
        <v>1219.996189173874</v>
      </c>
      <c r="E189">
        <v>191.5688234450681</v>
      </c>
    </row>
    <row r="190" spans="1:5">
      <c r="A190">
        <v>188</v>
      </c>
      <c r="B190">
        <v>7885.320595900449</v>
      </c>
      <c r="C190">
        <v>10530.69184649605</v>
      </c>
      <c r="D190">
        <v>1219.430720247268</v>
      </c>
      <c r="E190">
        <v>191.0033545184631</v>
      </c>
    </row>
    <row r="191" spans="1:5">
      <c r="A191">
        <v>189</v>
      </c>
      <c r="B191">
        <v>7885.320595900449</v>
      </c>
      <c r="C191">
        <v>10530.69184649605</v>
      </c>
      <c r="D191">
        <v>1219.522584012518</v>
      </c>
      <c r="E191">
        <v>191.0952182837147</v>
      </c>
    </row>
    <row r="192" spans="1:5">
      <c r="A192">
        <v>190</v>
      </c>
      <c r="B192">
        <v>7885.320595900449</v>
      </c>
      <c r="C192">
        <v>10530.69184649605</v>
      </c>
      <c r="D192">
        <v>1218.376928864463</v>
      </c>
      <c r="E192">
        <v>189.9495631356593</v>
      </c>
    </row>
    <row r="193" spans="1:5">
      <c r="A193">
        <v>191</v>
      </c>
      <c r="B193">
        <v>7885.320595900449</v>
      </c>
      <c r="C193">
        <v>10530.69184649605</v>
      </c>
      <c r="D193">
        <v>1217.064082156644</v>
      </c>
      <c r="E193">
        <v>188.6367164278374</v>
      </c>
    </row>
    <row r="194" spans="1:5">
      <c r="A194">
        <v>192</v>
      </c>
      <c r="B194">
        <v>7885.320595900449</v>
      </c>
      <c r="C194">
        <v>10530.69184649605</v>
      </c>
      <c r="D194">
        <v>1215.537724071907</v>
      </c>
      <c r="E194">
        <v>187.1103583431051</v>
      </c>
    </row>
    <row r="195" spans="1:5">
      <c r="A195">
        <v>193</v>
      </c>
      <c r="B195">
        <v>7885.320595900449</v>
      </c>
      <c r="C195">
        <v>10530.69184649605</v>
      </c>
      <c r="D195">
        <v>1214.089536999439</v>
      </c>
      <c r="E195">
        <v>185.6621712706369</v>
      </c>
    </row>
    <row r="196" spans="1:5">
      <c r="A196">
        <v>194</v>
      </c>
      <c r="B196">
        <v>7885.320595900449</v>
      </c>
      <c r="C196">
        <v>10530.69184649605</v>
      </c>
      <c r="D196">
        <v>1212.827528870939</v>
      </c>
      <c r="E196">
        <v>184.4001631421357</v>
      </c>
    </row>
    <row r="197" spans="1:5">
      <c r="A197">
        <v>195</v>
      </c>
      <c r="B197">
        <v>7885.320595900449</v>
      </c>
      <c r="C197">
        <v>10530.69184649605</v>
      </c>
      <c r="D197">
        <v>1211.642584833292</v>
      </c>
      <c r="E197">
        <v>183.2152191044888</v>
      </c>
    </row>
    <row r="198" spans="1:5">
      <c r="A198">
        <v>196</v>
      </c>
      <c r="B198">
        <v>7885.320595900449</v>
      </c>
      <c r="C198">
        <v>10530.69184649605</v>
      </c>
      <c r="D198">
        <v>1210.029649205582</v>
      </c>
      <c r="E198">
        <v>181.602283476778</v>
      </c>
    </row>
    <row r="199" spans="1:5">
      <c r="A199">
        <v>197</v>
      </c>
      <c r="B199">
        <v>7885.320595900449</v>
      </c>
      <c r="C199">
        <v>10530.69184649605</v>
      </c>
      <c r="D199">
        <v>1208.833200406181</v>
      </c>
      <c r="E199">
        <v>180.4058346773766</v>
      </c>
    </row>
    <row r="200" spans="1:5">
      <c r="A200">
        <v>198</v>
      </c>
      <c r="B200">
        <v>7885.320595900449</v>
      </c>
      <c r="C200">
        <v>10530.69184649605</v>
      </c>
      <c r="D200">
        <v>1207.955946117395</v>
      </c>
      <c r="E200">
        <v>179.5285803885906</v>
      </c>
    </row>
    <row r="201" spans="1:5">
      <c r="A201">
        <v>199</v>
      </c>
      <c r="B201">
        <v>7885.320595900449</v>
      </c>
      <c r="C201">
        <v>10530.69184649605</v>
      </c>
      <c r="D201">
        <v>1207.111361564426</v>
      </c>
      <c r="E201">
        <v>178.6839958356222</v>
      </c>
    </row>
    <row r="202" spans="1:5">
      <c r="A202">
        <v>200</v>
      </c>
      <c r="B202">
        <v>7885.320595900449</v>
      </c>
      <c r="C202">
        <v>10530.69184649605</v>
      </c>
      <c r="D202">
        <v>1205.963172172417</v>
      </c>
      <c r="E202">
        <v>177.5358064436147</v>
      </c>
    </row>
    <row r="203" spans="1:5">
      <c r="A203">
        <v>201</v>
      </c>
      <c r="B203">
        <v>7885.320595900449</v>
      </c>
      <c r="C203">
        <v>10530.69184649605</v>
      </c>
      <c r="D203">
        <v>1204.458394442808</v>
      </c>
      <c r="E203">
        <v>176.031028714004</v>
      </c>
    </row>
    <row r="204" spans="1:5">
      <c r="A204">
        <v>202</v>
      </c>
      <c r="B204">
        <v>7885.320595900449</v>
      </c>
      <c r="C204">
        <v>10530.69184649605</v>
      </c>
      <c r="D204">
        <v>1203.290464728924</v>
      </c>
      <c r="E204">
        <v>174.8630990001231</v>
      </c>
    </row>
    <row r="205" spans="1:5">
      <c r="A205">
        <v>203</v>
      </c>
      <c r="B205">
        <v>7885.320595900449</v>
      </c>
      <c r="C205">
        <v>10530.69184649605</v>
      </c>
      <c r="D205">
        <v>1202.465362745032</v>
      </c>
      <c r="E205">
        <v>174.0379970162272</v>
      </c>
    </row>
    <row r="206" spans="1:5">
      <c r="A206">
        <v>204</v>
      </c>
      <c r="B206">
        <v>7885.320595900449</v>
      </c>
      <c r="C206">
        <v>10530.69184649605</v>
      </c>
      <c r="D206">
        <v>1202.317368736164</v>
      </c>
      <c r="E206">
        <v>173.8900030073604</v>
      </c>
    </row>
    <row r="207" spans="1:5">
      <c r="A207">
        <v>205</v>
      </c>
      <c r="B207">
        <v>7885.320595900449</v>
      </c>
      <c r="C207">
        <v>10530.69184649605</v>
      </c>
      <c r="D207">
        <v>1202.254101504902</v>
      </c>
      <c r="E207">
        <v>173.8267357760986</v>
      </c>
    </row>
    <row r="208" spans="1:5">
      <c r="A208">
        <v>206</v>
      </c>
      <c r="B208">
        <v>7885.320595900449</v>
      </c>
      <c r="C208">
        <v>10530.69184649605</v>
      </c>
      <c r="D208">
        <v>1201.33846492758</v>
      </c>
      <c r="E208">
        <v>172.91109919878</v>
      </c>
    </row>
    <row r="209" spans="1:5">
      <c r="A209">
        <v>207</v>
      </c>
      <c r="B209">
        <v>7885.320595900449</v>
      </c>
      <c r="C209">
        <v>10530.69184649605</v>
      </c>
      <c r="D209">
        <v>1200.520907857172</v>
      </c>
      <c r="E209">
        <v>172.0935421283673</v>
      </c>
    </row>
    <row r="210" spans="1:5">
      <c r="A210">
        <v>208</v>
      </c>
      <c r="B210">
        <v>7885.320595900449</v>
      </c>
      <c r="C210">
        <v>10530.69184649605</v>
      </c>
      <c r="D210">
        <v>1199.327594647169</v>
      </c>
      <c r="E210">
        <v>170.9002289183629</v>
      </c>
    </row>
    <row r="211" spans="1:5">
      <c r="A211">
        <v>209</v>
      </c>
      <c r="B211">
        <v>7885.320595900449</v>
      </c>
      <c r="C211">
        <v>10530.69184649605</v>
      </c>
      <c r="D211">
        <v>1198.131070403195</v>
      </c>
      <c r="E211">
        <v>169.7037046743934</v>
      </c>
    </row>
    <row r="212" spans="1:5">
      <c r="A212">
        <v>210</v>
      </c>
      <c r="B212">
        <v>7885.320595900449</v>
      </c>
      <c r="C212">
        <v>10530.69184649605</v>
      </c>
      <c r="D212">
        <v>1196.909859974179</v>
      </c>
      <c r="E212">
        <v>168.4824942453763</v>
      </c>
    </row>
    <row r="213" spans="1:5">
      <c r="A213">
        <v>211</v>
      </c>
      <c r="B213">
        <v>7885.320595900449</v>
      </c>
      <c r="C213">
        <v>10530.69184649605</v>
      </c>
      <c r="D213">
        <v>1195.649284569085</v>
      </c>
      <c r="E213">
        <v>167.2219188402847</v>
      </c>
    </row>
    <row r="214" spans="1:5">
      <c r="A214">
        <v>212</v>
      </c>
      <c r="B214">
        <v>7885.320595900449</v>
      </c>
      <c r="C214">
        <v>10530.69184649605</v>
      </c>
      <c r="D214">
        <v>1194.621414378106</v>
      </c>
      <c r="E214">
        <v>166.1940486493045</v>
      </c>
    </row>
    <row r="215" spans="1:5">
      <c r="A215">
        <v>213</v>
      </c>
      <c r="B215">
        <v>7885.320595900449</v>
      </c>
      <c r="C215">
        <v>10530.69184649605</v>
      </c>
      <c r="D215">
        <v>1193.867735338045</v>
      </c>
      <c r="E215">
        <v>165.4403696092415</v>
      </c>
    </row>
    <row r="216" spans="1:5">
      <c r="A216">
        <v>214</v>
      </c>
      <c r="B216">
        <v>7885.320595900449</v>
      </c>
      <c r="C216">
        <v>10530.69184649605</v>
      </c>
      <c r="D216">
        <v>1193.465251849884</v>
      </c>
      <c r="E216">
        <v>165.0378861210823</v>
      </c>
    </row>
    <row r="217" spans="1:5">
      <c r="A217">
        <v>215</v>
      </c>
      <c r="B217">
        <v>7885.320595900449</v>
      </c>
      <c r="C217">
        <v>10530.69184649605</v>
      </c>
      <c r="D217">
        <v>1193.071931739983</v>
      </c>
      <c r="E217">
        <v>164.6445660111775</v>
      </c>
    </row>
    <row r="218" spans="1:5">
      <c r="A218">
        <v>216</v>
      </c>
      <c r="B218">
        <v>7885.320595900449</v>
      </c>
      <c r="C218">
        <v>10530.69184649605</v>
      </c>
      <c r="D218">
        <v>1192.147575820657</v>
      </c>
      <c r="E218">
        <v>163.7202100918536</v>
      </c>
    </row>
    <row r="219" spans="1:5">
      <c r="A219">
        <v>217</v>
      </c>
      <c r="B219">
        <v>7885.320595900449</v>
      </c>
      <c r="C219">
        <v>10530.69184649605</v>
      </c>
      <c r="D219">
        <v>1190.986105861266</v>
      </c>
      <c r="E219">
        <v>162.5587401324616</v>
      </c>
    </row>
    <row r="220" spans="1:5">
      <c r="A220">
        <v>218</v>
      </c>
      <c r="B220">
        <v>7885.320595900449</v>
      </c>
      <c r="C220">
        <v>10530.69184649605</v>
      </c>
      <c r="D220">
        <v>1189.774381448093</v>
      </c>
      <c r="E220">
        <v>161.3470157192902</v>
      </c>
    </row>
    <row r="221" spans="1:5">
      <c r="A221">
        <v>219</v>
      </c>
      <c r="B221">
        <v>7885.320595900449</v>
      </c>
      <c r="C221">
        <v>10530.69184649605</v>
      </c>
      <c r="D221">
        <v>1189.271905301516</v>
      </c>
      <c r="E221">
        <v>160.8445395727122</v>
      </c>
    </row>
    <row r="222" spans="1:5">
      <c r="A222">
        <v>220</v>
      </c>
      <c r="B222">
        <v>7885.320595900449</v>
      </c>
      <c r="C222">
        <v>10530.69184649605</v>
      </c>
      <c r="D222">
        <v>1188.802305672571</v>
      </c>
      <c r="E222">
        <v>160.3749399437673</v>
      </c>
    </row>
    <row r="223" spans="1:5">
      <c r="A223">
        <v>221</v>
      </c>
      <c r="B223">
        <v>7885.320595900449</v>
      </c>
      <c r="C223">
        <v>10530.69184649605</v>
      </c>
      <c r="D223">
        <v>1188.91713575558</v>
      </c>
      <c r="E223">
        <v>160.4897700267759</v>
      </c>
    </row>
    <row r="224" spans="1:5">
      <c r="A224">
        <v>222</v>
      </c>
      <c r="B224">
        <v>7885.320595900449</v>
      </c>
      <c r="C224">
        <v>10530.69184649605</v>
      </c>
      <c r="D224">
        <v>1188.291112010686</v>
      </c>
      <c r="E224">
        <v>159.863746281882</v>
      </c>
    </row>
    <row r="225" spans="1:5">
      <c r="A225">
        <v>223</v>
      </c>
      <c r="B225">
        <v>7885.320595900449</v>
      </c>
      <c r="C225">
        <v>10530.69184649605</v>
      </c>
      <c r="D225">
        <v>1187.407091608605</v>
      </c>
      <c r="E225">
        <v>158.9797258798006</v>
      </c>
    </row>
    <row r="226" spans="1:5">
      <c r="A226">
        <v>224</v>
      </c>
      <c r="B226">
        <v>7885.320595900449</v>
      </c>
      <c r="C226">
        <v>10530.69184649605</v>
      </c>
      <c r="D226">
        <v>1186.451928480747</v>
      </c>
      <c r="E226">
        <v>158.0245627519421</v>
      </c>
    </row>
    <row r="227" spans="1:5">
      <c r="A227">
        <v>225</v>
      </c>
      <c r="B227">
        <v>7885.320595900449</v>
      </c>
      <c r="C227">
        <v>10530.69184649605</v>
      </c>
      <c r="D227">
        <v>1185.562686349312</v>
      </c>
      <c r="E227">
        <v>157.1353206205082</v>
      </c>
    </row>
    <row r="228" spans="1:5">
      <c r="A228">
        <v>226</v>
      </c>
      <c r="B228">
        <v>7885.320595900449</v>
      </c>
      <c r="C228">
        <v>10530.69184649605</v>
      </c>
      <c r="D228">
        <v>1184.87697750577</v>
      </c>
      <c r="E228">
        <v>156.4496117769663</v>
      </c>
    </row>
    <row r="229" spans="1:5">
      <c r="A229">
        <v>227</v>
      </c>
      <c r="B229">
        <v>7885.320595900449</v>
      </c>
      <c r="C229">
        <v>10530.69184649605</v>
      </c>
      <c r="D229">
        <v>1184.326775913874</v>
      </c>
      <c r="E229">
        <v>155.8994101850714</v>
      </c>
    </row>
    <row r="230" spans="1:5">
      <c r="A230">
        <v>228</v>
      </c>
      <c r="B230">
        <v>7885.320595900449</v>
      </c>
      <c r="C230">
        <v>10530.69184649605</v>
      </c>
      <c r="D230">
        <v>1183.246863323027</v>
      </c>
      <c r="E230">
        <v>154.8194975942243</v>
      </c>
    </row>
    <row r="231" spans="1:5">
      <c r="A231">
        <v>229</v>
      </c>
      <c r="B231">
        <v>7885.320595900449</v>
      </c>
      <c r="C231">
        <v>10530.69184649605</v>
      </c>
      <c r="D231">
        <v>1182.457519953927</v>
      </c>
      <c r="E231">
        <v>154.0301542251241</v>
      </c>
    </row>
    <row r="232" spans="1:5">
      <c r="A232">
        <v>230</v>
      </c>
      <c r="B232">
        <v>7885.320595900449</v>
      </c>
      <c r="C232">
        <v>10530.69184649605</v>
      </c>
      <c r="D232">
        <v>1181.843412605864</v>
      </c>
      <c r="E232">
        <v>153.416046877058</v>
      </c>
    </row>
    <row r="233" spans="1:5">
      <c r="A233">
        <v>231</v>
      </c>
      <c r="B233">
        <v>7885.320595900449</v>
      </c>
      <c r="C233">
        <v>10530.69184649605</v>
      </c>
      <c r="D233">
        <v>1181.752266133296</v>
      </c>
      <c r="E233">
        <v>153.3249004044907</v>
      </c>
    </row>
    <row r="234" spans="1:5">
      <c r="A234">
        <v>232</v>
      </c>
      <c r="B234">
        <v>7885.320595900449</v>
      </c>
      <c r="C234">
        <v>10530.69184649605</v>
      </c>
      <c r="D234">
        <v>1181.09177544852</v>
      </c>
      <c r="E234">
        <v>152.6644097197133</v>
      </c>
    </row>
    <row r="235" spans="1:5">
      <c r="A235">
        <v>233</v>
      </c>
      <c r="B235">
        <v>7885.320595900449</v>
      </c>
      <c r="C235">
        <v>10530.69184649605</v>
      </c>
      <c r="D235">
        <v>1180.149212966677</v>
      </c>
      <c r="E235">
        <v>151.7218472378721</v>
      </c>
    </row>
    <row r="236" spans="1:5">
      <c r="A236">
        <v>234</v>
      </c>
      <c r="B236">
        <v>7885.320595900449</v>
      </c>
      <c r="C236">
        <v>10530.69184649605</v>
      </c>
      <c r="D236">
        <v>1179.502884400701</v>
      </c>
      <c r="E236">
        <v>151.075518671896</v>
      </c>
    </row>
    <row r="237" spans="1:5">
      <c r="A237">
        <v>235</v>
      </c>
      <c r="B237">
        <v>7885.320595900449</v>
      </c>
      <c r="C237">
        <v>10530.69184649605</v>
      </c>
      <c r="D237">
        <v>1178.918366917863</v>
      </c>
      <c r="E237">
        <v>150.4910011890575</v>
      </c>
    </row>
    <row r="238" spans="1:5">
      <c r="A238">
        <v>236</v>
      </c>
      <c r="B238">
        <v>7885.320595900449</v>
      </c>
      <c r="C238">
        <v>10530.69184649605</v>
      </c>
      <c r="D238">
        <v>1178.976800293249</v>
      </c>
      <c r="E238">
        <v>150.5494345644489</v>
      </c>
    </row>
    <row r="239" spans="1:5">
      <c r="A239">
        <v>237</v>
      </c>
      <c r="B239">
        <v>7885.320595900449</v>
      </c>
      <c r="C239">
        <v>10530.69184649605</v>
      </c>
      <c r="D239">
        <v>1179.090820464925</v>
      </c>
      <c r="E239">
        <v>150.6634547361214</v>
      </c>
    </row>
    <row r="240" spans="1:5">
      <c r="A240">
        <v>238</v>
      </c>
      <c r="B240">
        <v>7885.320595900449</v>
      </c>
      <c r="C240">
        <v>10530.69184649605</v>
      </c>
      <c r="D240">
        <v>1178.460274564567</v>
      </c>
      <c r="E240">
        <v>150.0329088357623</v>
      </c>
    </row>
    <row r="241" spans="1:5">
      <c r="A241">
        <v>239</v>
      </c>
      <c r="B241">
        <v>7885.320595900449</v>
      </c>
      <c r="C241">
        <v>10530.69184649605</v>
      </c>
      <c r="D241">
        <v>1178.119219514212</v>
      </c>
      <c r="E241">
        <v>149.6918537854096</v>
      </c>
    </row>
    <row r="242" spans="1:5">
      <c r="A242">
        <v>240</v>
      </c>
      <c r="B242">
        <v>7885.320595900449</v>
      </c>
      <c r="C242">
        <v>10530.69184649605</v>
      </c>
      <c r="D242">
        <v>1177.461352026037</v>
      </c>
      <c r="E242">
        <v>149.0339862972324</v>
      </c>
    </row>
    <row r="243" spans="1:5">
      <c r="A243">
        <v>241</v>
      </c>
      <c r="B243">
        <v>7885.320595900449</v>
      </c>
      <c r="C243">
        <v>10530.69184649605</v>
      </c>
      <c r="D243">
        <v>1176.76488984223</v>
      </c>
      <c r="E243">
        <v>148.3375241134283</v>
      </c>
    </row>
    <row r="244" spans="1:5">
      <c r="A244">
        <v>242</v>
      </c>
      <c r="B244">
        <v>7885.320595900449</v>
      </c>
      <c r="C244">
        <v>10530.69184649605</v>
      </c>
      <c r="D244">
        <v>1175.941530934378</v>
      </c>
      <c r="E244">
        <v>147.5141652055747</v>
      </c>
    </row>
    <row r="245" spans="1:5">
      <c r="A245">
        <v>243</v>
      </c>
      <c r="B245">
        <v>7885.320595900449</v>
      </c>
      <c r="C245">
        <v>10530.69184649605</v>
      </c>
      <c r="D245">
        <v>1174.99085043773</v>
      </c>
      <c r="E245">
        <v>146.5634847089262</v>
      </c>
    </row>
    <row r="246" spans="1:5">
      <c r="A246">
        <v>244</v>
      </c>
      <c r="B246">
        <v>7885.320595900449</v>
      </c>
      <c r="C246">
        <v>10530.69184649605</v>
      </c>
      <c r="D246">
        <v>1174.52984350436</v>
      </c>
      <c r="E246">
        <v>146.102477775556</v>
      </c>
    </row>
    <row r="247" spans="1:5">
      <c r="A247">
        <v>245</v>
      </c>
      <c r="B247">
        <v>7885.320595900449</v>
      </c>
      <c r="C247">
        <v>10530.69184649605</v>
      </c>
      <c r="D247">
        <v>1174.240512589872</v>
      </c>
      <c r="E247">
        <v>145.8131468610682</v>
      </c>
    </row>
    <row r="248" spans="1:5">
      <c r="A248">
        <v>246</v>
      </c>
      <c r="B248">
        <v>7885.320595900449</v>
      </c>
      <c r="C248">
        <v>10530.69184649605</v>
      </c>
      <c r="D248">
        <v>1174.232061652741</v>
      </c>
      <c r="E248">
        <v>145.8046959239365</v>
      </c>
    </row>
    <row r="249" spans="1:5">
      <c r="A249">
        <v>247</v>
      </c>
      <c r="B249">
        <v>7885.320595900449</v>
      </c>
      <c r="C249">
        <v>10530.69184649605</v>
      </c>
      <c r="D249">
        <v>1174.344753275174</v>
      </c>
      <c r="E249">
        <v>145.9173875463704</v>
      </c>
    </row>
    <row r="250" spans="1:5">
      <c r="A250">
        <v>248</v>
      </c>
      <c r="B250">
        <v>7885.320595900449</v>
      </c>
      <c r="C250">
        <v>10530.69184649605</v>
      </c>
      <c r="D250">
        <v>1173.834273104418</v>
      </c>
      <c r="E250">
        <v>145.4069073756148</v>
      </c>
    </row>
    <row r="251" spans="1:5">
      <c r="A251">
        <v>249</v>
      </c>
      <c r="B251">
        <v>7885.320595900449</v>
      </c>
      <c r="C251">
        <v>10530.69184649605</v>
      </c>
      <c r="D251">
        <v>1173.306433310399</v>
      </c>
      <c r="E251">
        <v>144.8790675815973</v>
      </c>
    </row>
    <row r="252" spans="1:5">
      <c r="A252">
        <v>250</v>
      </c>
      <c r="B252">
        <v>7885.320595900449</v>
      </c>
      <c r="C252">
        <v>10530.69184649605</v>
      </c>
      <c r="D252">
        <v>1172.508280458932</v>
      </c>
      <c r="E252">
        <v>144.0809147301284</v>
      </c>
    </row>
    <row r="253" spans="1:5">
      <c r="A253">
        <v>251</v>
      </c>
      <c r="B253">
        <v>7885.320595900449</v>
      </c>
      <c r="C253">
        <v>10530.69184649605</v>
      </c>
      <c r="D253">
        <v>1172.32495340108</v>
      </c>
      <c r="E253">
        <v>143.8975876722741</v>
      </c>
    </row>
    <row r="254" spans="1:5">
      <c r="A254">
        <v>252</v>
      </c>
      <c r="B254">
        <v>7885.320595900449</v>
      </c>
      <c r="C254">
        <v>10530.69184649605</v>
      </c>
      <c r="D254">
        <v>1171.88295550984</v>
      </c>
      <c r="E254">
        <v>143.4555897810387</v>
      </c>
    </row>
    <row r="255" spans="1:5">
      <c r="A255">
        <v>253</v>
      </c>
      <c r="B255">
        <v>7885.320595900449</v>
      </c>
      <c r="C255">
        <v>10530.69184649605</v>
      </c>
      <c r="D255">
        <v>1172.002803864308</v>
      </c>
      <c r="E255">
        <v>143.5754381355057</v>
      </c>
    </row>
    <row r="256" spans="1:5">
      <c r="A256">
        <v>254</v>
      </c>
      <c r="B256">
        <v>7885.320595900449</v>
      </c>
      <c r="C256">
        <v>10530.69184649605</v>
      </c>
      <c r="D256">
        <v>1171.773803770172</v>
      </c>
      <c r="E256">
        <v>143.3464380413686</v>
      </c>
    </row>
    <row r="257" spans="1:5">
      <c r="A257">
        <v>255</v>
      </c>
      <c r="B257">
        <v>7885.320595900449</v>
      </c>
      <c r="C257">
        <v>10530.69184649605</v>
      </c>
      <c r="D257">
        <v>1171.184357442277</v>
      </c>
      <c r="E257">
        <v>142.7569917134715</v>
      </c>
    </row>
    <row r="258" spans="1:5">
      <c r="A258">
        <v>256</v>
      </c>
      <c r="B258">
        <v>7885.320595900449</v>
      </c>
      <c r="C258">
        <v>10530.69184649605</v>
      </c>
      <c r="D258">
        <v>1170.674646070318</v>
      </c>
      <c r="E258">
        <v>142.2472803415128</v>
      </c>
    </row>
    <row r="259" spans="1:5">
      <c r="A259">
        <v>257</v>
      </c>
      <c r="B259">
        <v>7885.320595900449</v>
      </c>
      <c r="C259">
        <v>10530.69184649605</v>
      </c>
      <c r="D259">
        <v>1170.23726939535</v>
      </c>
      <c r="E259">
        <v>141.8099036665464</v>
      </c>
    </row>
    <row r="260" spans="1:5">
      <c r="A260">
        <v>258</v>
      </c>
      <c r="B260">
        <v>7885.320595900449</v>
      </c>
      <c r="C260">
        <v>10530.69184649605</v>
      </c>
      <c r="D260">
        <v>1170.094220830815</v>
      </c>
      <c r="E260">
        <v>141.6668551020107</v>
      </c>
    </row>
    <row r="261" spans="1:5">
      <c r="A261">
        <v>259</v>
      </c>
      <c r="B261">
        <v>7885.320595900449</v>
      </c>
      <c r="C261">
        <v>10530.69184649605</v>
      </c>
      <c r="D261">
        <v>1170.258587067446</v>
      </c>
      <c r="E261">
        <v>141.8312213386419</v>
      </c>
    </row>
    <row r="262" spans="1:5">
      <c r="A262">
        <v>260</v>
      </c>
      <c r="B262">
        <v>7885.320595900449</v>
      </c>
      <c r="C262">
        <v>10530.69184649605</v>
      </c>
      <c r="D262">
        <v>1169.696393581415</v>
      </c>
      <c r="E262">
        <v>141.2690278526113</v>
      </c>
    </row>
    <row r="263" spans="1:5">
      <c r="A263">
        <v>261</v>
      </c>
      <c r="B263">
        <v>7885.320595900449</v>
      </c>
      <c r="C263">
        <v>10530.69184649605</v>
      </c>
      <c r="D263">
        <v>1169.264395647402</v>
      </c>
      <c r="E263">
        <v>140.8370299185982</v>
      </c>
    </row>
    <row r="264" spans="1:5">
      <c r="A264">
        <v>262</v>
      </c>
      <c r="B264">
        <v>7885.320595900449</v>
      </c>
      <c r="C264">
        <v>10530.69184649605</v>
      </c>
      <c r="D264">
        <v>1168.81547359229</v>
      </c>
      <c r="E264">
        <v>140.3881078634856</v>
      </c>
    </row>
    <row r="265" spans="1:5">
      <c r="A265">
        <v>263</v>
      </c>
      <c r="B265">
        <v>7885.320595900449</v>
      </c>
      <c r="C265">
        <v>10530.69184649605</v>
      </c>
      <c r="D265">
        <v>1168.719869112805</v>
      </c>
      <c r="E265">
        <v>140.2925033840011</v>
      </c>
    </row>
    <row r="266" spans="1:5">
      <c r="A266">
        <v>264</v>
      </c>
      <c r="B266">
        <v>7885.320595900449</v>
      </c>
      <c r="C266">
        <v>10530.69184649605</v>
      </c>
      <c r="D266">
        <v>1168.521641988287</v>
      </c>
      <c r="E266">
        <v>140.0942762594826</v>
      </c>
    </row>
    <row r="267" spans="1:5">
      <c r="A267">
        <v>265</v>
      </c>
      <c r="B267">
        <v>7885.320595900449</v>
      </c>
      <c r="C267">
        <v>10530.69184649605</v>
      </c>
      <c r="D267">
        <v>1168.104991592</v>
      </c>
      <c r="E267">
        <v>139.6776258631949</v>
      </c>
    </row>
    <row r="268" spans="1:5">
      <c r="A268">
        <v>266</v>
      </c>
      <c r="B268">
        <v>7885.320595900449</v>
      </c>
      <c r="C268">
        <v>10530.69184649605</v>
      </c>
      <c r="D268">
        <v>1168.119682253568</v>
      </c>
      <c r="E268">
        <v>139.6923165247636</v>
      </c>
    </row>
    <row r="269" spans="1:5">
      <c r="A269">
        <v>267</v>
      </c>
      <c r="B269">
        <v>7885.320595900449</v>
      </c>
      <c r="C269">
        <v>10530.69184649605</v>
      </c>
      <c r="D269">
        <v>1167.837054281829</v>
      </c>
      <c r="E269">
        <v>139.4096885530264</v>
      </c>
    </row>
    <row r="270" spans="1:5">
      <c r="A270">
        <v>268</v>
      </c>
      <c r="B270">
        <v>7885.320595900449</v>
      </c>
      <c r="C270">
        <v>10530.69184649605</v>
      </c>
      <c r="D270">
        <v>1167.733670895316</v>
      </c>
      <c r="E270">
        <v>139.3063051665134</v>
      </c>
    </row>
    <row r="271" spans="1:5">
      <c r="A271">
        <v>269</v>
      </c>
      <c r="B271">
        <v>7885.320595900449</v>
      </c>
      <c r="C271">
        <v>10530.69184649605</v>
      </c>
      <c r="D271">
        <v>1168.101022834766</v>
      </c>
      <c r="E271">
        <v>139.6736571059647</v>
      </c>
    </row>
    <row r="272" spans="1:5">
      <c r="A272">
        <v>270</v>
      </c>
      <c r="B272">
        <v>7885.320595900449</v>
      </c>
      <c r="C272">
        <v>10530.69184649605</v>
      </c>
      <c r="D272">
        <v>1167.898000227608</v>
      </c>
      <c r="E272">
        <v>139.4706344988022</v>
      </c>
    </row>
    <row r="273" spans="1:5">
      <c r="A273">
        <v>271</v>
      </c>
      <c r="B273">
        <v>7885.320595900449</v>
      </c>
      <c r="C273">
        <v>10530.69184649605</v>
      </c>
      <c r="D273">
        <v>1168.032618251237</v>
      </c>
      <c r="E273">
        <v>139.6052525224359</v>
      </c>
    </row>
    <row r="274" spans="1:5">
      <c r="A274">
        <v>272</v>
      </c>
      <c r="B274">
        <v>7885.320595900449</v>
      </c>
      <c r="C274">
        <v>10530.69184649605</v>
      </c>
      <c r="D274">
        <v>1168.092080802432</v>
      </c>
      <c r="E274">
        <v>139.6647150736266</v>
      </c>
    </row>
    <row r="275" spans="1:5">
      <c r="A275">
        <v>273</v>
      </c>
      <c r="B275">
        <v>7885.320595900449</v>
      </c>
      <c r="C275">
        <v>10530.69184649605</v>
      </c>
      <c r="D275">
        <v>1168.204851661143</v>
      </c>
      <c r="E275">
        <v>139.7774859323396</v>
      </c>
    </row>
    <row r="276" spans="1:5">
      <c r="A276">
        <v>274</v>
      </c>
      <c r="B276">
        <v>7885.320595900449</v>
      </c>
      <c r="C276">
        <v>10530.69184649605</v>
      </c>
      <c r="D276">
        <v>1167.897919165059</v>
      </c>
      <c r="E276">
        <v>139.4705534362522</v>
      </c>
    </row>
    <row r="277" spans="1:5">
      <c r="A277">
        <v>275</v>
      </c>
      <c r="B277">
        <v>7885.320595900449</v>
      </c>
      <c r="C277">
        <v>10530.69184649605</v>
      </c>
      <c r="D277">
        <v>1167.243881916356</v>
      </c>
      <c r="E277">
        <v>138.8165161875519</v>
      </c>
    </row>
    <row r="278" spans="1:5">
      <c r="A278">
        <v>276</v>
      </c>
      <c r="B278">
        <v>7885.320595900449</v>
      </c>
      <c r="C278">
        <v>10530.69184649605</v>
      </c>
      <c r="D278">
        <v>1167.206627589975</v>
      </c>
      <c r="E278">
        <v>138.7792618611719</v>
      </c>
    </row>
    <row r="279" spans="1:5">
      <c r="A279">
        <v>277</v>
      </c>
      <c r="B279">
        <v>7885.320595900449</v>
      </c>
      <c r="C279">
        <v>10530.69184649605</v>
      </c>
      <c r="D279">
        <v>1167.495240457062</v>
      </c>
      <c r="E279">
        <v>139.0678747282577</v>
      </c>
    </row>
    <row r="280" spans="1:5">
      <c r="A280">
        <v>278</v>
      </c>
      <c r="B280">
        <v>7885.320595900449</v>
      </c>
      <c r="C280">
        <v>10530.69184649605</v>
      </c>
      <c r="D280">
        <v>1167.490871572967</v>
      </c>
      <c r="E280">
        <v>139.0635058441627</v>
      </c>
    </row>
    <row r="281" spans="1:5">
      <c r="A281">
        <v>279</v>
      </c>
      <c r="B281">
        <v>7885.320595900449</v>
      </c>
      <c r="C281">
        <v>10530.69184649605</v>
      </c>
      <c r="D281">
        <v>1167.087202468736</v>
      </c>
      <c r="E281">
        <v>138.6598367399302</v>
      </c>
    </row>
    <row r="282" spans="1:5">
      <c r="A282">
        <v>280</v>
      </c>
      <c r="B282">
        <v>7885.320595900449</v>
      </c>
      <c r="C282">
        <v>10530.69184649605</v>
      </c>
      <c r="D282">
        <v>1167.066543304054</v>
      </c>
      <c r="E282">
        <v>138.639177575252</v>
      </c>
    </row>
    <row r="283" spans="1:5">
      <c r="A283">
        <v>281</v>
      </c>
      <c r="B283">
        <v>7885.320595900449</v>
      </c>
      <c r="C283">
        <v>10530.69184649605</v>
      </c>
      <c r="D283">
        <v>1167.287996473097</v>
      </c>
      <c r="E283">
        <v>138.8606307442919</v>
      </c>
    </row>
    <row r="284" spans="1:5">
      <c r="A284">
        <v>282</v>
      </c>
      <c r="B284">
        <v>7885.320595900449</v>
      </c>
      <c r="C284">
        <v>10530.69184649605</v>
      </c>
      <c r="D284">
        <v>1166.932267073525</v>
      </c>
      <c r="E284">
        <v>138.5049013447215</v>
      </c>
    </row>
    <row r="285" spans="1:5">
      <c r="A285">
        <v>283</v>
      </c>
      <c r="B285">
        <v>7885.320595900449</v>
      </c>
      <c r="C285">
        <v>10530.69184649605</v>
      </c>
      <c r="D285">
        <v>1166.901398539137</v>
      </c>
      <c r="E285">
        <v>138.4740328103315</v>
      </c>
    </row>
    <row r="286" spans="1:5">
      <c r="A286">
        <v>284</v>
      </c>
      <c r="B286">
        <v>7885.320595900449</v>
      </c>
      <c r="C286">
        <v>10530.69184649605</v>
      </c>
      <c r="D286">
        <v>1167.105443686072</v>
      </c>
      <c r="E286">
        <v>138.6780779572704</v>
      </c>
    </row>
    <row r="287" spans="1:5">
      <c r="A287">
        <v>285</v>
      </c>
      <c r="B287">
        <v>7885.320595900449</v>
      </c>
      <c r="C287">
        <v>10530.69184649605</v>
      </c>
      <c r="D287">
        <v>1166.599955192829</v>
      </c>
      <c r="E287">
        <v>138.1725894640258</v>
      </c>
    </row>
    <row r="288" spans="1:5">
      <c r="A288">
        <v>286</v>
      </c>
      <c r="B288">
        <v>7885.320595900449</v>
      </c>
      <c r="C288">
        <v>10530.69184649605</v>
      </c>
      <c r="D288">
        <v>1166.392787584217</v>
      </c>
      <c r="E288">
        <v>137.9654218554149</v>
      </c>
    </row>
    <row r="289" spans="1:5">
      <c r="A289">
        <v>287</v>
      </c>
      <c r="B289">
        <v>7885.320595900449</v>
      </c>
      <c r="C289">
        <v>10530.69184649605</v>
      </c>
      <c r="D289">
        <v>1166.120149531598</v>
      </c>
      <c r="E289">
        <v>137.6927838027931</v>
      </c>
    </row>
    <row r="290" spans="1:5">
      <c r="A290">
        <v>288</v>
      </c>
      <c r="B290">
        <v>7885.320595900449</v>
      </c>
      <c r="C290">
        <v>10530.69184649605</v>
      </c>
      <c r="D290">
        <v>1166.283681066509</v>
      </c>
      <c r="E290">
        <v>137.8563153377038</v>
      </c>
    </row>
    <row r="291" spans="1:5">
      <c r="A291">
        <v>289</v>
      </c>
      <c r="B291">
        <v>7885.320595900449</v>
      </c>
      <c r="C291">
        <v>10530.69184649605</v>
      </c>
      <c r="D291">
        <v>1166.29178133124</v>
      </c>
      <c r="E291">
        <v>137.8644156024357</v>
      </c>
    </row>
    <row r="292" spans="1:5">
      <c r="A292">
        <v>290</v>
      </c>
      <c r="B292">
        <v>7885.320595900449</v>
      </c>
      <c r="C292">
        <v>10530.69184649605</v>
      </c>
      <c r="D292">
        <v>1166.500911273692</v>
      </c>
      <c r="E292">
        <v>138.0735455448859</v>
      </c>
    </row>
    <row r="293" spans="1:5">
      <c r="A293">
        <v>291</v>
      </c>
      <c r="B293">
        <v>7885.320595900449</v>
      </c>
      <c r="C293">
        <v>10530.69184649605</v>
      </c>
      <c r="D293">
        <v>1166.225803948241</v>
      </c>
      <c r="E293">
        <v>137.7984382194374</v>
      </c>
    </row>
    <row r="294" spans="1:5">
      <c r="A294">
        <v>292</v>
      </c>
      <c r="B294">
        <v>7885.320595900449</v>
      </c>
      <c r="C294">
        <v>10530.69184649605</v>
      </c>
      <c r="D294">
        <v>1166.713014356402</v>
      </c>
      <c r="E294">
        <v>138.2856486275968</v>
      </c>
    </row>
    <row r="295" spans="1:5">
      <c r="A295">
        <v>293</v>
      </c>
      <c r="B295">
        <v>7885.320595900449</v>
      </c>
      <c r="C295">
        <v>10530.69184649605</v>
      </c>
      <c r="D295">
        <v>1166.419622397978</v>
      </c>
      <c r="E295">
        <v>137.9922566691727</v>
      </c>
    </row>
    <row r="296" spans="1:5">
      <c r="A296">
        <v>294</v>
      </c>
      <c r="B296">
        <v>7885.320595900449</v>
      </c>
      <c r="C296">
        <v>10530.69184649605</v>
      </c>
      <c r="D296">
        <v>1166.676450951991</v>
      </c>
      <c r="E296">
        <v>138.2490852231878</v>
      </c>
    </row>
    <row r="297" spans="1:5">
      <c r="A297">
        <v>295</v>
      </c>
      <c r="B297">
        <v>7885.320595900449</v>
      </c>
      <c r="C297">
        <v>10530.69184649605</v>
      </c>
      <c r="D297">
        <v>1166.379765882983</v>
      </c>
      <c r="E297">
        <v>137.9524001541775</v>
      </c>
    </row>
    <row r="298" spans="1:5">
      <c r="A298">
        <v>296</v>
      </c>
      <c r="B298">
        <v>7885.320595900449</v>
      </c>
      <c r="C298">
        <v>10530.69184649605</v>
      </c>
      <c r="D298">
        <v>1166.467196369237</v>
      </c>
      <c r="E298">
        <v>138.0398306404298</v>
      </c>
    </row>
    <row r="299" spans="1:5">
      <c r="A299">
        <v>297</v>
      </c>
      <c r="B299">
        <v>7885.320595900449</v>
      </c>
      <c r="C299">
        <v>10530.69184649605</v>
      </c>
      <c r="D299">
        <v>1166.351023716061</v>
      </c>
      <c r="E299">
        <v>137.923657987257</v>
      </c>
    </row>
    <row r="300" spans="1:5">
      <c r="A300">
        <v>298</v>
      </c>
      <c r="B300">
        <v>7885.320595900449</v>
      </c>
      <c r="C300">
        <v>10530.69184649605</v>
      </c>
      <c r="D300">
        <v>1166.471954872513</v>
      </c>
      <c r="E300">
        <v>138.0445891437094</v>
      </c>
    </row>
    <row r="301" spans="1:5">
      <c r="A301">
        <v>299</v>
      </c>
      <c r="B301">
        <v>7885.320595900449</v>
      </c>
      <c r="C301">
        <v>10530.69184649605</v>
      </c>
      <c r="D301">
        <v>1166.425417639897</v>
      </c>
      <c r="E301">
        <v>137.9980519110936</v>
      </c>
    </row>
    <row r="302" spans="1:5">
      <c r="A302">
        <v>300</v>
      </c>
      <c r="B302">
        <v>7885.320595900449</v>
      </c>
      <c r="C302">
        <v>10530.69184649605</v>
      </c>
      <c r="D302">
        <v>1166.415955337604</v>
      </c>
      <c r="E302">
        <v>137.9885896088034</v>
      </c>
    </row>
    <row r="303" spans="1:5">
      <c r="A303">
        <v>301</v>
      </c>
      <c r="B303">
        <v>7885.320595900449</v>
      </c>
      <c r="C303">
        <v>10530.69184649605</v>
      </c>
      <c r="D303">
        <v>1166.582569046501</v>
      </c>
      <c r="E303">
        <v>138.1552033176982</v>
      </c>
    </row>
    <row r="304" spans="1:5">
      <c r="A304">
        <v>302</v>
      </c>
      <c r="B304">
        <v>7885.320595900449</v>
      </c>
      <c r="C304">
        <v>10530.69184649605</v>
      </c>
      <c r="D304">
        <v>1166.645698407453</v>
      </c>
      <c r="E304">
        <v>138.2183326786518</v>
      </c>
    </row>
    <row r="305" spans="1:5">
      <c r="A305">
        <v>303</v>
      </c>
      <c r="B305">
        <v>7885.320595900449</v>
      </c>
      <c r="C305">
        <v>10530.69184649605</v>
      </c>
      <c r="D305">
        <v>1166.682754180604</v>
      </c>
      <c r="E305">
        <v>138.2553884518006</v>
      </c>
    </row>
    <row r="306" spans="1:5">
      <c r="A306">
        <v>304</v>
      </c>
      <c r="B306">
        <v>7885.320595900449</v>
      </c>
      <c r="C306">
        <v>10530.69184649605</v>
      </c>
      <c r="D306">
        <v>1166.620061745379</v>
      </c>
      <c r="E306">
        <v>138.1926960165761</v>
      </c>
    </row>
    <row r="307" spans="1:5">
      <c r="A307">
        <v>305</v>
      </c>
      <c r="B307">
        <v>7885.320595900449</v>
      </c>
      <c r="C307">
        <v>10530.69184649605</v>
      </c>
      <c r="D307">
        <v>1166.604805237125</v>
      </c>
      <c r="E307">
        <v>138.1774395083214</v>
      </c>
    </row>
    <row r="308" spans="1:5">
      <c r="A308">
        <v>306</v>
      </c>
      <c r="B308">
        <v>7885.320595900449</v>
      </c>
      <c r="C308">
        <v>10530.69184649605</v>
      </c>
      <c r="D308">
        <v>1166.525435811305</v>
      </c>
      <c r="E308">
        <v>138.0980700824999</v>
      </c>
    </row>
    <row r="309" spans="1:5">
      <c r="A309">
        <v>307</v>
      </c>
      <c r="B309">
        <v>7885.320595900449</v>
      </c>
      <c r="C309">
        <v>10530.69184649605</v>
      </c>
      <c r="D309">
        <v>1166.87661779491</v>
      </c>
      <c r="E309">
        <v>138.4492520661053</v>
      </c>
    </row>
    <row r="310" spans="1:5">
      <c r="A310">
        <v>308</v>
      </c>
      <c r="B310">
        <v>7885.320595900449</v>
      </c>
      <c r="C310">
        <v>10530.69184649605</v>
      </c>
      <c r="D310">
        <v>1166.508793410324</v>
      </c>
      <c r="E310">
        <v>138.0814276815211</v>
      </c>
    </row>
    <row r="311" spans="1:5">
      <c r="A311">
        <v>309</v>
      </c>
      <c r="B311">
        <v>7885.320595900449</v>
      </c>
      <c r="C311">
        <v>10530.69184649605</v>
      </c>
      <c r="D311">
        <v>1166.987415507129</v>
      </c>
      <c r="E311">
        <v>138.5600497783216</v>
      </c>
    </row>
    <row r="312" spans="1:5">
      <c r="A312">
        <v>310</v>
      </c>
      <c r="B312">
        <v>7885.320595900449</v>
      </c>
      <c r="C312">
        <v>10530.69184649605</v>
      </c>
      <c r="D312">
        <v>1166.965285282354</v>
      </c>
      <c r="E312">
        <v>138.5379195535496</v>
      </c>
    </row>
    <row r="313" spans="1:5">
      <c r="A313">
        <v>311</v>
      </c>
      <c r="B313">
        <v>7885.320595900449</v>
      </c>
      <c r="C313">
        <v>10530.69184649605</v>
      </c>
      <c r="D313">
        <v>1167.07537392805</v>
      </c>
      <c r="E313">
        <v>138.6480081992447</v>
      </c>
    </row>
    <row r="314" spans="1:5">
      <c r="A314">
        <v>312</v>
      </c>
      <c r="B314">
        <v>7885.320595900449</v>
      </c>
      <c r="C314">
        <v>10530.69184649605</v>
      </c>
      <c r="D314">
        <v>1166.967190022686</v>
      </c>
      <c r="E314">
        <v>138.539824293882</v>
      </c>
    </row>
    <row r="315" spans="1:5">
      <c r="A315">
        <v>313</v>
      </c>
      <c r="B315">
        <v>7885.320595900449</v>
      </c>
      <c r="C315">
        <v>10530.69184649605</v>
      </c>
      <c r="D315">
        <v>1166.921222095938</v>
      </c>
      <c r="E315">
        <v>138.493856367134</v>
      </c>
    </row>
    <row r="316" spans="1:5">
      <c r="A316">
        <v>314</v>
      </c>
      <c r="B316">
        <v>7885.320595900449</v>
      </c>
      <c r="C316">
        <v>10530.69184649605</v>
      </c>
      <c r="D316">
        <v>1167.01889235731</v>
      </c>
      <c r="E316">
        <v>138.5915266285078</v>
      </c>
    </row>
    <row r="317" spans="1:5">
      <c r="A317">
        <v>315</v>
      </c>
      <c r="B317">
        <v>7885.320595900449</v>
      </c>
      <c r="C317">
        <v>10530.69184649605</v>
      </c>
      <c r="D317">
        <v>1166.943188645641</v>
      </c>
      <c r="E317">
        <v>138.515822916838</v>
      </c>
    </row>
    <row r="318" spans="1:5">
      <c r="A318">
        <v>316</v>
      </c>
      <c r="B318">
        <v>7885.320595900449</v>
      </c>
      <c r="C318">
        <v>10530.69184649605</v>
      </c>
      <c r="D318">
        <v>1166.992981657597</v>
      </c>
      <c r="E318">
        <v>138.5656159287937</v>
      </c>
    </row>
    <row r="319" spans="1:5">
      <c r="A319">
        <v>317</v>
      </c>
      <c r="B319">
        <v>7885.320595900449</v>
      </c>
      <c r="C319">
        <v>10530.69184649605</v>
      </c>
      <c r="D319">
        <v>1166.80101690371</v>
      </c>
      <c r="E319">
        <v>138.3736511749064</v>
      </c>
    </row>
    <row r="320" spans="1:5">
      <c r="A320">
        <v>318</v>
      </c>
      <c r="B320">
        <v>7885.320595900449</v>
      </c>
      <c r="C320">
        <v>10530.69184649605</v>
      </c>
      <c r="D320">
        <v>1166.965868533797</v>
      </c>
      <c r="E320">
        <v>138.5385028049916</v>
      </c>
    </row>
    <row r="321" spans="1:5">
      <c r="A321">
        <v>319</v>
      </c>
      <c r="B321">
        <v>7885.320595900449</v>
      </c>
      <c r="C321">
        <v>10530.69184649605</v>
      </c>
      <c r="D321">
        <v>1166.940909077974</v>
      </c>
      <c r="E321">
        <v>138.5135433491715</v>
      </c>
    </row>
    <row r="322" spans="1:5">
      <c r="A322">
        <v>320</v>
      </c>
      <c r="B322">
        <v>7885.320595900449</v>
      </c>
      <c r="C322">
        <v>10530.69184649605</v>
      </c>
      <c r="D322">
        <v>1167.057238727976</v>
      </c>
      <c r="E322">
        <v>138.629872999172</v>
      </c>
    </row>
    <row r="323" spans="1:5">
      <c r="A323">
        <v>321</v>
      </c>
      <c r="B323">
        <v>7885.320595900449</v>
      </c>
      <c r="C323">
        <v>10530.69184649605</v>
      </c>
      <c r="D323">
        <v>1166.740745975164</v>
      </c>
      <c r="E323">
        <v>138.3133802463629</v>
      </c>
    </row>
    <row r="324" spans="1:5">
      <c r="A324">
        <v>322</v>
      </c>
      <c r="B324">
        <v>7885.320595900449</v>
      </c>
      <c r="C324">
        <v>10530.69184649605</v>
      </c>
      <c r="D324">
        <v>1166.986845402671</v>
      </c>
      <c r="E324">
        <v>138.5594796738689</v>
      </c>
    </row>
    <row r="325" spans="1:5">
      <c r="A325">
        <v>323</v>
      </c>
      <c r="B325">
        <v>7885.320595900449</v>
      </c>
      <c r="C325">
        <v>10530.69184649605</v>
      </c>
      <c r="D325">
        <v>1166.977287582793</v>
      </c>
      <c r="E325">
        <v>138.5499218539883</v>
      </c>
    </row>
    <row r="326" spans="1:5">
      <c r="A326">
        <v>324</v>
      </c>
      <c r="B326">
        <v>7885.320595900449</v>
      </c>
      <c r="C326">
        <v>10530.69184649605</v>
      </c>
      <c r="D326">
        <v>1167.089716914535</v>
      </c>
      <c r="E326">
        <v>138.6623511857322</v>
      </c>
    </row>
    <row r="327" spans="1:5">
      <c r="A327">
        <v>325</v>
      </c>
      <c r="B327">
        <v>7885.320595900449</v>
      </c>
      <c r="C327">
        <v>10530.69184649605</v>
      </c>
      <c r="D327">
        <v>1166.985300044607</v>
      </c>
      <c r="E327">
        <v>138.5579343158024</v>
      </c>
    </row>
    <row r="328" spans="1:5">
      <c r="A328">
        <v>326</v>
      </c>
      <c r="B328">
        <v>7885.320595900449</v>
      </c>
      <c r="C328">
        <v>10530.69184649605</v>
      </c>
      <c r="D328">
        <v>1166.96476111832</v>
      </c>
      <c r="E328">
        <v>138.5373953895146</v>
      </c>
    </row>
    <row r="329" spans="1:5">
      <c r="A329">
        <v>327</v>
      </c>
      <c r="B329">
        <v>7885.320595900449</v>
      </c>
      <c r="C329">
        <v>10530.69184649605</v>
      </c>
      <c r="D329">
        <v>1166.997666278037</v>
      </c>
      <c r="E329">
        <v>138.5703005492367</v>
      </c>
    </row>
    <row r="330" spans="1:5">
      <c r="A330">
        <v>328</v>
      </c>
      <c r="B330">
        <v>7885.320595900449</v>
      </c>
      <c r="C330">
        <v>10530.69184649605</v>
      </c>
      <c r="D330">
        <v>1166.973494740517</v>
      </c>
      <c r="E330">
        <v>138.5461290117138</v>
      </c>
    </row>
    <row r="331" spans="1:5">
      <c r="A331">
        <v>329</v>
      </c>
      <c r="B331">
        <v>7885.320595900449</v>
      </c>
      <c r="C331">
        <v>10530.69184649605</v>
      </c>
      <c r="D331">
        <v>1166.928669499512</v>
      </c>
      <c r="E331">
        <v>138.5013037707049</v>
      </c>
    </row>
    <row r="332" spans="1:5">
      <c r="A332">
        <v>330</v>
      </c>
      <c r="B332">
        <v>7885.320595900449</v>
      </c>
      <c r="C332">
        <v>10530.69184649605</v>
      </c>
      <c r="D332">
        <v>1166.772383258164</v>
      </c>
      <c r="E332">
        <v>138.3450175293598</v>
      </c>
    </row>
    <row r="333" spans="1:5">
      <c r="A333">
        <v>331</v>
      </c>
      <c r="B333">
        <v>7885.320595900449</v>
      </c>
      <c r="C333">
        <v>10530.69184649605</v>
      </c>
      <c r="D333">
        <v>1166.91089654415</v>
      </c>
      <c r="E333">
        <v>138.4835308153482</v>
      </c>
    </row>
    <row r="334" spans="1:5">
      <c r="A334">
        <v>332</v>
      </c>
      <c r="B334">
        <v>7885.320595900449</v>
      </c>
      <c r="C334">
        <v>10530.69184649605</v>
      </c>
      <c r="D334">
        <v>1166.853349613261</v>
      </c>
      <c r="E334">
        <v>138.4259838844565</v>
      </c>
    </row>
    <row r="335" spans="1:5">
      <c r="A335">
        <v>333</v>
      </c>
      <c r="B335">
        <v>7885.320595900449</v>
      </c>
      <c r="C335">
        <v>10530.69184649605</v>
      </c>
      <c r="D335">
        <v>1166.833841628281</v>
      </c>
      <c r="E335">
        <v>138.4064758994764</v>
      </c>
    </row>
    <row r="336" spans="1:5">
      <c r="A336">
        <v>334</v>
      </c>
      <c r="B336">
        <v>7885.320595900449</v>
      </c>
      <c r="C336">
        <v>10530.69184649605</v>
      </c>
      <c r="D336">
        <v>1166.807143108797</v>
      </c>
      <c r="E336">
        <v>138.3797773799943</v>
      </c>
    </row>
    <row r="337" spans="1:5">
      <c r="A337">
        <v>335</v>
      </c>
      <c r="B337">
        <v>7885.320595900449</v>
      </c>
      <c r="C337">
        <v>10530.69184649605</v>
      </c>
      <c r="D337">
        <v>1166.84367048294</v>
      </c>
      <c r="E337">
        <v>138.4163047541361</v>
      </c>
    </row>
    <row r="338" spans="1:5">
      <c r="A338">
        <v>336</v>
      </c>
      <c r="B338">
        <v>7885.320595900449</v>
      </c>
      <c r="C338">
        <v>10530.69184649605</v>
      </c>
      <c r="D338">
        <v>1166.80772999739</v>
      </c>
      <c r="E338">
        <v>138.3803642685863</v>
      </c>
    </row>
    <row r="339" spans="1:5">
      <c r="A339">
        <v>337</v>
      </c>
      <c r="B339">
        <v>7885.320595900449</v>
      </c>
      <c r="C339">
        <v>10530.69184649605</v>
      </c>
      <c r="D339">
        <v>1166.808605900854</v>
      </c>
      <c r="E339">
        <v>138.3812401720487</v>
      </c>
    </row>
    <row r="340" spans="1:5">
      <c r="A340">
        <v>338</v>
      </c>
      <c r="B340">
        <v>7885.320595900449</v>
      </c>
      <c r="C340">
        <v>10530.69184649605</v>
      </c>
      <c r="D340">
        <v>1166.875234671926</v>
      </c>
      <c r="E340">
        <v>138.4478689431199</v>
      </c>
    </row>
    <row r="341" spans="1:5">
      <c r="A341">
        <v>339</v>
      </c>
      <c r="B341">
        <v>7885.320595900449</v>
      </c>
      <c r="C341">
        <v>10530.69184649605</v>
      </c>
      <c r="D341">
        <v>1166.872284576274</v>
      </c>
      <c r="E341">
        <v>138.4449188474714</v>
      </c>
    </row>
    <row r="342" spans="1:5">
      <c r="A342">
        <v>340</v>
      </c>
      <c r="B342">
        <v>7885.320595900449</v>
      </c>
      <c r="C342">
        <v>10530.69184649605</v>
      </c>
      <c r="D342">
        <v>1166.723357388403</v>
      </c>
      <c r="E342">
        <v>138.2959916595968</v>
      </c>
    </row>
    <row r="343" spans="1:5">
      <c r="A343">
        <v>341</v>
      </c>
      <c r="B343">
        <v>7885.320595900449</v>
      </c>
      <c r="C343">
        <v>10530.69184649605</v>
      </c>
      <c r="D343">
        <v>1166.739325580669</v>
      </c>
      <c r="E343">
        <v>138.3119598518659</v>
      </c>
    </row>
    <row r="344" spans="1:5">
      <c r="A344">
        <v>342</v>
      </c>
      <c r="B344">
        <v>7885.320595900449</v>
      </c>
      <c r="C344">
        <v>10530.69184649605</v>
      </c>
      <c r="D344">
        <v>1166.854034035664</v>
      </c>
      <c r="E344">
        <v>138.42666830686</v>
      </c>
    </row>
    <row r="345" spans="1:5">
      <c r="A345">
        <v>343</v>
      </c>
      <c r="B345">
        <v>7885.320595900449</v>
      </c>
      <c r="C345">
        <v>10530.69184649605</v>
      </c>
      <c r="D345">
        <v>1166.820953250177</v>
      </c>
      <c r="E345">
        <v>138.3935875213713</v>
      </c>
    </row>
    <row r="346" spans="1:5">
      <c r="A346">
        <v>344</v>
      </c>
      <c r="B346">
        <v>7885.320595900449</v>
      </c>
      <c r="C346">
        <v>10530.69184649605</v>
      </c>
      <c r="D346">
        <v>1166.737037949049</v>
      </c>
      <c r="E346">
        <v>138.3096722202471</v>
      </c>
    </row>
    <row r="347" spans="1:5">
      <c r="A347">
        <v>345</v>
      </c>
      <c r="B347">
        <v>7885.320595900449</v>
      </c>
      <c r="C347">
        <v>10530.69184649605</v>
      </c>
      <c r="D347">
        <v>1166.7271234842</v>
      </c>
      <c r="E347">
        <v>138.2997577553964</v>
      </c>
    </row>
    <row r="348" spans="1:5">
      <c r="A348">
        <v>346</v>
      </c>
      <c r="B348">
        <v>7885.320595900449</v>
      </c>
      <c r="C348">
        <v>10530.69184649605</v>
      </c>
      <c r="D348">
        <v>1166.724245127323</v>
      </c>
      <c r="E348">
        <v>138.2968793985203</v>
      </c>
    </row>
    <row r="349" spans="1:5">
      <c r="A349">
        <v>347</v>
      </c>
      <c r="B349">
        <v>7885.320595900449</v>
      </c>
      <c r="C349">
        <v>10530.69184649605</v>
      </c>
      <c r="D349">
        <v>1166.743634896312</v>
      </c>
      <c r="E349">
        <v>138.3162691675083</v>
      </c>
    </row>
    <row r="350" spans="1:5">
      <c r="A350">
        <v>348</v>
      </c>
      <c r="B350">
        <v>7885.320595900449</v>
      </c>
      <c r="C350">
        <v>10530.69184649605</v>
      </c>
      <c r="D350">
        <v>1166.733857751633</v>
      </c>
      <c r="E350">
        <v>138.3064920228277</v>
      </c>
    </row>
    <row r="351" spans="1:5">
      <c r="A351">
        <v>349</v>
      </c>
      <c r="B351">
        <v>7885.320595900449</v>
      </c>
      <c r="C351">
        <v>10530.69184649605</v>
      </c>
      <c r="D351">
        <v>1166.683792323336</v>
      </c>
      <c r="E351">
        <v>138.2564265945334</v>
      </c>
    </row>
    <row r="352" spans="1:5">
      <c r="A352">
        <v>350</v>
      </c>
      <c r="B352">
        <v>7885.320595900449</v>
      </c>
      <c r="C352">
        <v>10530.69184649605</v>
      </c>
      <c r="D352">
        <v>1166.740233131414</v>
      </c>
      <c r="E352">
        <v>138.3128674026114</v>
      </c>
    </row>
    <row r="353" spans="1:5">
      <c r="A353">
        <v>351</v>
      </c>
      <c r="B353">
        <v>7885.320595900449</v>
      </c>
      <c r="C353">
        <v>10530.69184649605</v>
      </c>
      <c r="D353">
        <v>1166.684581403819</v>
      </c>
      <c r="E353">
        <v>138.2572156750159</v>
      </c>
    </row>
    <row r="354" spans="1:5">
      <c r="A354">
        <v>352</v>
      </c>
      <c r="B354">
        <v>7885.320595900449</v>
      </c>
      <c r="C354">
        <v>10530.69184649605</v>
      </c>
      <c r="D354">
        <v>1166.732659900922</v>
      </c>
      <c r="E354">
        <v>138.305294172118</v>
      </c>
    </row>
    <row r="355" spans="1:5">
      <c r="A355">
        <v>353</v>
      </c>
      <c r="B355">
        <v>7885.320595900449</v>
      </c>
      <c r="C355">
        <v>10530.69184649605</v>
      </c>
      <c r="D355">
        <v>1166.683907880655</v>
      </c>
      <c r="E355">
        <v>138.256542151851</v>
      </c>
    </row>
    <row r="356" spans="1:5">
      <c r="A356">
        <v>354</v>
      </c>
      <c r="B356">
        <v>7885.320595900449</v>
      </c>
      <c r="C356">
        <v>10530.69184649605</v>
      </c>
      <c r="D356">
        <v>1166.679890188293</v>
      </c>
      <c r="E356">
        <v>138.2525244594884</v>
      </c>
    </row>
    <row r="357" spans="1:5">
      <c r="A357">
        <v>355</v>
      </c>
      <c r="B357">
        <v>7885.320595900449</v>
      </c>
      <c r="C357">
        <v>10530.69184649605</v>
      </c>
      <c r="D357">
        <v>1166.697560495388</v>
      </c>
      <c r="E357">
        <v>138.2701947665843</v>
      </c>
    </row>
    <row r="358" spans="1:5">
      <c r="A358">
        <v>356</v>
      </c>
      <c r="B358">
        <v>7885.320595900449</v>
      </c>
      <c r="C358">
        <v>10530.69184649605</v>
      </c>
      <c r="D358">
        <v>1166.726153527529</v>
      </c>
      <c r="E358">
        <v>138.2987877987245</v>
      </c>
    </row>
    <row r="359" spans="1:5">
      <c r="A359">
        <v>357</v>
      </c>
      <c r="B359">
        <v>7885.320595900449</v>
      </c>
      <c r="C359">
        <v>10530.69184649605</v>
      </c>
      <c r="D359">
        <v>1166.681233204909</v>
      </c>
      <c r="E359">
        <v>138.2538674761035</v>
      </c>
    </row>
    <row r="360" spans="1:5">
      <c r="A360">
        <v>358</v>
      </c>
      <c r="B360">
        <v>7885.320595900449</v>
      </c>
      <c r="C360">
        <v>10530.69184649605</v>
      </c>
      <c r="D360">
        <v>1166.692363472353</v>
      </c>
      <c r="E360">
        <v>138.2649977435516</v>
      </c>
    </row>
    <row r="361" spans="1:5">
      <c r="A361">
        <v>359</v>
      </c>
      <c r="B361">
        <v>7885.320595900449</v>
      </c>
      <c r="C361">
        <v>10530.69184649605</v>
      </c>
      <c r="D361">
        <v>1166.725678213506</v>
      </c>
      <c r="E361">
        <v>138.2983124847063</v>
      </c>
    </row>
    <row r="362" spans="1:5">
      <c r="A362">
        <v>360</v>
      </c>
      <c r="B362">
        <v>7885.320595900449</v>
      </c>
      <c r="C362">
        <v>10530.69184649605</v>
      </c>
      <c r="D362">
        <v>1166.6575019252</v>
      </c>
      <c r="E362">
        <v>138.2301361963953</v>
      </c>
    </row>
    <row r="363" spans="1:5">
      <c r="A363">
        <v>361</v>
      </c>
      <c r="B363">
        <v>7885.320595900449</v>
      </c>
      <c r="C363">
        <v>10530.69184649605</v>
      </c>
      <c r="D363">
        <v>1166.674484395927</v>
      </c>
      <c r="E363">
        <v>138.2471186671237</v>
      </c>
    </row>
    <row r="364" spans="1:5">
      <c r="A364">
        <v>362</v>
      </c>
      <c r="B364">
        <v>7885.320595900449</v>
      </c>
      <c r="C364">
        <v>10530.69184649605</v>
      </c>
      <c r="D364">
        <v>1166.715742869376</v>
      </c>
      <c r="E364">
        <v>138.2883771405712</v>
      </c>
    </row>
    <row r="365" spans="1:5">
      <c r="A365">
        <v>363</v>
      </c>
      <c r="B365">
        <v>7885.320595900449</v>
      </c>
      <c r="C365">
        <v>10530.69184649605</v>
      </c>
      <c r="D365">
        <v>1166.637479583649</v>
      </c>
      <c r="E365">
        <v>138.2101138548469</v>
      </c>
    </row>
    <row r="366" spans="1:5">
      <c r="A366">
        <v>364</v>
      </c>
      <c r="B366">
        <v>7885.320595900449</v>
      </c>
      <c r="C366">
        <v>10530.69184649605</v>
      </c>
      <c r="D366">
        <v>1166.61468506897</v>
      </c>
      <c r="E366">
        <v>138.1873193401691</v>
      </c>
    </row>
    <row r="367" spans="1:5">
      <c r="A367">
        <v>365</v>
      </c>
      <c r="B367">
        <v>7885.320595900449</v>
      </c>
      <c r="C367">
        <v>10530.69184649605</v>
      </c>
      <c r="D367">
        <v>1166.666852134474</v>
      </c>
      <c r="E367">
        <v>138.2394864056701</v>
      </c>
    </row>
    <row r="368" spans="1:5">
      <c r="A368">
        <v>366</v>
      </c>
      <c r="B368">
        <v>7885.320595900449</v>
      </c>
      <c r="C368">
        <v>10530.69184649605</v>
      </c>
      <c r="D368">
        <v>1166.618975026117</v>
      </c>
      <c r="E368">
        <v>138.1916092973136</v>
      </c>
    </row>
    <row r="369" spans="1:5">
      <c r="A369">
        <v>367</v>
      </c>
      <c r="B369">
        <v>7885.320595900449</v>
      </c>
      <c r="C369">
        <v>10530.69184649605</v>
      </c>
      <c r="D369">
        <v>1166.624041113625</v>
      </c>
      <c r="E369">
        <v>138.1966753848232</v>
      </c>
    </row>
    <row r="370" spans="1:5">
      <c r="A370">
        <v>368</v>
      </c>
      <c r="B370">
        <v>7885.320595900449</v>
      </c>
      <c r="C370">
        <v>10530.69184649605</v>
      </c>
      <c r="D370">
        <v>1166.588661076502</v>
      </c>
      <c r="E370">
        <v>138.1612953476979</v>
      </c>
    </row>
    <row r="371" spans="1:5">
      <c r="A371">
        <v>369</v>
      </c>
      <c r="B371">
        <v>7885.320595900449</v>
      </c>
      <c r="C371">
        <v>10530.69184649605</v>
      </c>
      <c r="D371">
        <v>1166.599985404275</v>
      </c>
      <c r="E371">
        <v>138.1726196754704</v>
      </c>
    </row>
    <row r="372" spans="1:5">
      <c r="A372">
        <v>370</v>
      </c>
      <c r="B372">
        <v>7885.320595900449</v>
      </c>
      <c r="C372">
        <v>10530.69184649605</v>
      </c>
      <c r="D372">
        <v>1166.643876919603</v>
      </c>
      <c r="E372">
        <v>138.2165111907994</v>
      </c>
    </row>
    <row r="373" spans="1:5">
      <c r="A373">
        <v>371</v>
      </c>
      <c r="B373">
        <v>7885.320595900449</v>
      </c>
      <c r="C373">
        <v>10530.69184649605</v>
      </c>
      <c r="D373">
        <v>1166.628759691513</v>
      </c>
      <c r="E373">
        <v>138.2013939627103</v>
      </c>
    </row>
    <row r="374" spans="1:5">
      <c r="A374">
        <v>372</v>
      </c>
      <c r="B374">
        <v>7885.320595900449</v>
      </c>
      <c r="C374">
        <v>10530.69184649605</v>
      </c>
      <c r="D374">
        <v>1166.57414330252</v>
      </c>
      <c r="E374">
        <v>138.1467775737166</v>
      </c>
    </row>
    <row r="375" spans="1:5">
      <c r="A375">
        <v>373</v>
      </c>
      <c r="B375">
        <v>7885.320595900449</v>
      </c>
      <c r="C375">
        <v>10530.69184649605</v>
      </c>
      <c r="D375">
        <v>1166.614631084905</v>
      </c>
      <c r="E375">
        <v>138.1872653561008</v>
      </c>
    </row>
    <row r="376" spans="1:5">
      <c r="A376">
        <v>374</v>
      </c>
      <c r="B376">
        <v>7885.320595900449</v>
      </c>
      <c r="C376">
        <v>10530.69184649605</v>
      </c>
      <c r="D376">
        <v>1166.64326988473</v>
      </c>
      <c r="E376">
        <v>138.2159041559261</v>
      </c>
    </row>
    <row r="377" spans="1:5">
      <c r="A377">
        <v>375</v>
      </c>
      <c r="B377">
        <v>7885.320595900449</v>
      </c>
      <c r="C377">
        <v>10530.69184649605</v>
      </c>
      <c r="D377">
        <v>1166.61674472408</v>
      </c>
      <c r="E377">
        <v>138.1893789952771</v>
      </c>
    </row>
    <row r="378" spans="1:5">
      <c r="A378">
        <v>376</v>
      </c>
      <c r="B378">
        <v>7885.320595900449</v>
      </c>
      <c r="C378">
        <v>10530.69184649605</v>
      </c>
      <c r="D378">
        <v>1166.613005515919</v>
      </c>
      <c r="E378">
        <v>138.1856397871175</v>
      </c>
    </row>
    <row r="379" spans="1:5">
      <c r="A379">
        <v>377</v>
      </c>
      <c r="B379">
        <v>7885.320595900449</v>
      </c>
      <c r="C379">
        <v>10530.69184649605</v>
      </c>
      <c r="D379">
        <v>1166.652525899903</v>
      </c>
      <c r="E379">
        <v>138.2251601710971</v>
      </c>
    </row>
    <row r="380" spans="1:5">
      <c r="A380">
        <v>378</v>
      </c>
      <c r="B380">
        <v>7885.320595900449</v>
      </c>
      <c r="C380">
        <v>10530.69184649605</v>
      </c>
      <c r="D380">
        <v>1166.668215199219</v>
      </c>
      <c r="E380">
        <v>138.2408494704144</v>
      </c>
    </row>
    <row r="381" spans="1:5">
      <c r="A381">
        <v>379</v>
      </c>
      <c r="B381">
        <v>7885.320595900449</v>
      </c>
      <c r="C381">
        <v>10530.69184649605</v>
      </c>
      <c r="D381">
        <v>1166.6723614385</v>
      </c>
      <c r="E381">
        <v>138.2449957096955</v>
      </c>
    </row>
    <row r="382" spans="1:5">
      <c r="A382">
        <v>380</v>
      </c>
      <c r="B382">
        <v>7885.320595900449</v>
      </c>
      <c r="C382">
        <v>10530.69184649605</v>
      </c>
      <c r="D382">
        <v>1166.679311092635</v>
      </c>
      <c r="E382">
        <v>138.2519453638327</v>
      </c>
    </row>
    <row r="383" spans="1:5">
      <c r="A383">
        <v>381</v>
      </c>
      <c r="B383">
        <v>7885.320595900449</v>
      </c>
      <c r="C383">
        <v>10530.69184649605</v>
      </c>
      <c r="D383">
        <v>1166.652298634394</v>
      </c>
      <c r="E383">
        <v>138.2249329055909</v>
      </c>
    </row>
    <row r="384" spans="1:5">
      <c r="A384">
        <v>382</v>
      </c>
      <c r="B384">
        <v>7885.320595900449</v>
      </c>
      <c r="C384">
        <v>10530.69184649605</v>
      </c>
      <c r="D384">
        <v>1166.660320910803</v>
      </c>
      <c r="E384">
        <v>138.2329551820009</v>
      </c>
    </row>
    <row r="385" spans="1:5">
      <c r="A385">
        <v>383</v>
      </c>
      <c r="B385">
        <v>7885.320595900449</v>
      </c>
      <c r="C385">
        <v>10530.69184649605</v>
      </c>
      <c r="D385">
        <v>1166.65282138162</v>
      </c>
      <c r="E385">
        <v>138.2254556528146</v>
      </c>
    </row>
    <row r="386" spans="1:5">
      <c r="A386">
        <v>384</v>
      </c>
      <c r="B386">
        <v>7885.320595900449</v>
      </c>
      <c r="C386">
        <v>10530.69184649605</v>
      </c>
      <c r="D386">
        <v>1166.650510875251</v>
      </c>
      <c r="E386">
        <v>138.2231451464464</v>
      </c>
    </row>
    <row r="387" spans="1:5">
      <c r="A387">
        <v>385</v>
      </c>
      <c r="B387">
        <v>7885.320595900449</v>
      </c>
      <c r="C387">
        <v>10530.69184649605</v>
      </c>
      <c r="D387">
        <v>1166.673866118312</v>
      </c>
      <c r="E387">
        <v>138.2465003895098</v>
      </c>
    </row>
    <row r="388" spans="1:5">
      <c r="A388">
        <v>386</v>
      </c>
      <c r="B388">
        <v>7885.320595900449</v>
      </c>
      <c r="C388">
        <v>10530.69184649605</v>
      </c>
      <c r="D388">
        <v>1166.663453395326</v>
      </c>
      <c r="E388">
        <v>138.236087666523</v>
      </c>
    </row>
    <row r="389" spans="1:5">
      <c r="A389">
        <v>387</v>
      </c>
      <c r="B389">
        <v>7885.320595900449</v>
      </c>
      <c r="C389">
        <v>10530.69184649605</v>
      </c>
      <c r="D389">
        <v>1166.635974932791</v>
      </c>
      <c r="E389">
        <v>138.208609203987</v>
      </c>
    </row>
    <row r="390" spans="1:5">
      <c r="A390">
        <v>388</v>
      </c>
      <c r="B390">
        <v>7885.320595900449</v>
      </c>
      <c r="C390">
        <v>10530.69184649605</v>
      </c>
      <c r="D390">
        <v>1166.637880633896</v>
      </c>
      <c r="E390">
        <v>138.2105149050944</v>
      </c>
    </row>
    <row r="391" spans="1:5">
      <c r="A391">
        <v>389</v>
      </c>
      <c r="B391">
        <v>7885.320595900449</v>
      </c>
      <c r="C391">
        <v>10530.69184649605</v>
      </c>
      <c r="D391">
        <v>1166.65422499542</v>
      </c>
      <c r="E391">
        <v>138.2268592666127</v>
      </c>
    </row>
    <row r="392" spans="1:5">
      <c r="A392">
        <v>390</v>
      </c>
      <c r="B392">
        <v>7885.320595900449</v>
      </c>
      <c r="C392">
        <v>10530.69184649605</v>
      </c>
      <c r="D392">
        <v>1166.654315240767</v>
      </c>
      <c r="E392">
        <v>138.2269495119615</v>
      </c>
    </row>
    <row r="393" spans="1:5">
      <c r="A393">
        <v>391</v>
      </c>
      <c r="B393">
        <v>7885.320595900449</v>
      </c>
      <c r="C393">
        <v>10530.69184649605</v>
      </c>
      <c r="D393">
        <v>1166.664090816081</v>
      </c>
      <c r="E393">
        <v>138.2367250872769</v>
      </c>
    </row>
    <row r="394" spans="1:5">
      <c r="A394">
        <v>392</v>
      </c>
      <c r="B394">
        <v>7885.320595900449</v>
      </c>
      <c r="C394">
        <v>10530.69184649605</v>
      </c>
      <c r="D394">
        <v>1166.681089088046</v>
      </c>
      <c r="E394">
        <v>138.2537233592395</v>
      </c>
    </row>
    <row r="395" spans="1:5">
      <c r="A395">
        <v>393</v>
      </c>
      <c r="B395">
        <v>7885.320595900449</v>
      </c>
      <c r="C395">
        <v>10530.69184649605</v>
      </c>
      <c r="D395">
        <v>1166.644615786429</v>
      </c>
      <c r="E395">
        <v>138.2172500576244</v>
      </c>
    </row>
    <row r="396" spans="1:5">
      <c r="A396">
        <v>394</v>
      </c>
      <c r="B396">
        <v>7885.320595900449</v>
      </c>
      <c r="C396">
        <v>10530.69184649605</v>
      </c>
      <c r="D396">
        <v>1166.653724542599</v>
      </c>
      <c r="E396">
        <v>138.2263588137969</v>
      </c>
    </row>
    <row r="397" spans="1:5">
      <c r="A397">
        <v>395</v>
      </c>
      <c r="B397">
        <v>7885.320595900449</v>
      </c>
      <c r="C397">
        <v>10530.69184649605</v>
      </c>
      <c r="D397">
        <v>1166.636551434848</v>
      </c>
      <c r="E397">
        <v>138.2091857060447</v>
      </c>
    </row>
    <row r="398" spans="1:5">
      <c r="A398">
        <v>396</v>
      </c>
      <c r="B398">
        <v>7885.320595900449</v>
      </c>
      <c r="C398">
        <v>10530.69184649605</v>
      </c>
      <c r="D398">
        <v>1166.654194630191</v>
      </c>
      <c r="E398">
        <v>138.2268289013887</v>
      </c>
    </row>
    <row r="399" spans="1:5">
      <c r="A399">
        <v>397</v>
      </c>
      <c r="B399">
        <v>7885.320595900449</v>
      </c>
      <c r="C399">
        <v>10530.69184649605</v>
      </c>
      <c r="D399">
        <v>1166.67522891179</v>
      </c>
      <c r="E399">
        <v>138.2478631829864</v>
      </c>
    </row>
    <row r="400" spans="1:5">
      <c r="A400">
        <v>398</v>
      </c>
      <c r="B400">
        <v>7885.320595900449</v>
      </c>
      <c r="C400">
        <v>10530.69184649605</v>
      </c>
      <c r="D400">
        <v>1166.668332291991</v>
      </c>
      <c r="E400">
        <v>138.2409665631859</v>
      </c>
    </row>
    <row r="401" spans="1:5">
      <c r="A401">
        <v>399</v>
      </c>
      <c r="B401">
        <v>7885.320595900449</v>
      </c>
      <c r="C401">
        <v>10530.69184649605</v>
      </c>
      <c r="D401">
        <v>1166.682331309067</v>
      </c>
      <c r="E401">
        <v>138.2549655802622</v>
      </c>
    </row>
    <row r="402" spans="1:5">
      <c r="A402">
        <v>400</v>
      </c>
      <c r="B402">
        <v>7885.320595900449</v>
      </c>
      <c r="C402">
        <v>10530.69184649605</v>
      </c>
      <c r="D402">
        <v>1166.664656992299</v>
      </c>
      <c r="E402">
        <v>138.2372912634948</v>
      </c>
    </row>
    <row r="403" spans="1:5">
      <c r="A403">
        <v>401</v>
      </c>
      <c r="B403">
        <v>7885.320595900449</v>
      </c>
      <c r="C403">
        <v>10530.69184649605</v>
      </c>
      <c r="D403">
        <v>1166.669329857178</v>
      </c>
      <c r="E403">
        <v>138.2419641283757</v>
      </c>
    </row>
    <row r="404" spans="1:5">
      <c r="A404">
        <v>402</v>
      </c>
      <c r="B404">
        <v>7885.320595900449</v>
      </c>
      <c r="C404">
        <v>10530.69184649605</v>
      </c>
      <c r="D404">
        <v>1166.660565394205</v>
      </c>
      <c r="E404">
        <v>138.2331996653996</v>
      </c>
    </row>
    <row r="405" spans="1:5">
      <c r="A405">
        <v>403</v>
      </c>
      <c r="B405">
        <v>7885.320595900449</v>
      </c>
      <c r="C405">
        <v>10530.69184649605</v>
      </c>
      <c r="D405">
        <v>1166.675519110574</v>
      </c>
      <c r="E405">
        <v>138.2481533817691</v>
      </c>
    </row>
    <row r="406" spans="1:5">
      <c r="A406">
        <v>404</v>
      </c>
      <c r="B406">
        <v>7885.320595900449</v>
      </c>
      <c r="C406">
        <v>10530.69184649605</v>
      </c>
      <c r="D406">
        <v>1166.656618551491</v>
      </c>
      <c r="E406">
        <v>138.2292528226878</v>
      </c>
    </row>
    <row r="407" spans="1:5">
      <c r="A407">
        <v>405</v>
      </c>
      <c r="B407">
        <v>7885.320595900449</v>
      </c>
      <c r="C407">
        <v>10530.69184649605</v>
      </c>
      <c r="D407">
        <v>1166.670588191996</v>
      </c>
      <c r="E407">
        <v>138.243222463195</v>
      </c>
    </row>
    <row r="408" spans="1:5">
      <c r="A408">
        <v>406</v>
      </c>
      <c r="B408">
        <v>7885.320595900449</v>
      </c>
      <c r="C408">
        <v>10530.69184649605</v>
      </c>
      <c r="D408">
        <v>1166.673858419279</v>
      </c>
      <c r="E408">
        <v>138.2464926904726</v>
      </c>
    </row>
    <row r="409" spans="1:5">
      <c r="A409">
        <v>407</v>
      </c>
      <c r="B409">
        <v>7885.320595900449</v>
      </c>
      <c r="C409">
        <v>10530.69184649605</v>
      </c>
      <c r="D409">
        <v>1166.678122796646</v>
      </c>
      <c r="E409">
        <v>138.2507570678419</v>
      </c>
    </row>
    <row r="410" spans="1:5">
      <c r="A410">
        <v>408</v>
      </c>
      <c r="B410">
        <v>7885.320595900449</v>
      </c>
      <c r="C410">
        <v>10530.69184649605</v>
      </c>
      <c r="D410">
        <v>1166.675856409678</v>
      </c>
      <c r="E410">
        <v>138.2484906808726</v>
      </c>
    </row>
    <row r="411" spans="1:5">
      <c r="A411">
        <v>409</v>
      </c>
      <c r="B411">
        <v>7885.320595900449</v>
      </c>
      <c r="C411">
        <v>10530.69184649605</v>
      </c>
      <c r="D411">
        <v>1166.682891357909</v>
      </c>
      <c r="E411">
        <v>138.2555256291069</v>
      </c>
    </row>
    <row r="412" spans="1:5">
      <c r="A412">
        <v>410</v>
      </c>
      <c r="B412">
        <v>7885.320595900449</v>
      </c>
      <c r="C412">
        <v>10530.69184649605</v>
      </c>
      <c r="D412">
        <v>1166.679852371419</v>
      </c>
      <c r="E412">
        <v>138.2524866426152</v>
      </c>
    </row>
    <row r="413" spans="1:5">
      <c r="A413">
        <v>411</v>
      </c>
      <c r="B413">
        <v>7885.320595900449</v>
      </c>
      <c r="C413">
        <v>10530.69184649605</v>
      </c>
      <c r="D413">
        <v>1166.69695452714</v>
      </c>
      <c r="E413">
        <v>138.2695887983349</v>
      </c>
    </row>
    <row r="414" spans="1:5">
      <c r="A414">
        <v>412</v>
      </c>
      <c r="B414">
        <v>7885.320595900449</v>
      </c>
      <c r="C414">
        <v>10530.69184649605</v>
      </c>
      <c r="D414">
        <v>1166.682202800427</v>
      </c>
      <c r="E414">
        <v>138.2548370716258</v>
      </c>
    </row>
    <row r="415" spans="1:5">
      <c r="A415">
        <v>413</v>
      </c>
      <c r="B415">
        <v>7885.320595900449</v>
      </c>
      <c r="C415">
        <v>10530.69184649605</v>
      </c>
      <c r="D415">
        <v>1166.666963537014</v>
      </c>
      <c r="E415">
        <v>138.2395978082108</v>
      </c>
    </row>
    <row r="416" spans="1:5">
      <c r="A416">
        <v>414</v>
      </c>
      <c r="B416">
        <v>7885.320595900449</v>
      </c>
      <c r="C416">
        <v>10530.69184649605</v>
      </c>
      <c r="D416">
        <v>1166.675165013249</v>
      </c>
      <c r="E416">
        <v>138.2477992844466</v>
      </c>
    </row>
    <row r="417" spans="1:5">
      <c r="A417">
        <v>415</v>
      </c>
      <c r="B417">
        <v>7885.320595900449</v>
      </c>
      <c r="C417">
        <v>10530.69184649605</v>
      </c>
      <c r="D417">
        <v>1166.671633983434</v>
      </c>
      <c r="E417">
        <v>138.2442682546307</v>
      </c>
    </row>
    <row r="418" spans="1:5">
      <c r="A418">
        <v>416</v>
      </c>
      <c r="B418">
        <v>7885.320595900449</v>
      </c>
      <c r="C418">
        <v>10530.69184649605</v>
      </c>
      <c r="D418">
        <v>1166.67037194246</v>
      </c>
      <c r="E418">
        <v>138.2430062136582</v>
      </c>
    </row>
    <row r="419" spans="1:5">
      <c r="A419">
        <v>417</v>
      </c>
      <c r="B419">
        <v>7885.320595900449</v>
      </c>
      <c r="C419">
        <v>10530.69184649605</v>
      </c>
      <c r="D419">
        <v>1166.657780691177</v>
      </c>
      <c r="E419">
        <v>138.2304149623754</v>
      </c>
    </row>
    <row r="420" spans="1:5">
      <c r="A420">
        <v>418</v>
      </c>
      <c r="B420">
        <v>7885.320595900449</v>
      </c>
      <c r="C420">
        <v>10530.69184649605</v>
      </c>
      <c r="D420">
        <v>1166.661745258232</v>
      </c>
      <c r="E420">
        <v>138.2343795294269</v>
      </c>
    </row>
    <row r="421" spans="1:5">
      <c r="A421">
        <v>419</v>
      </c>
      <c r="B421">
        <v>7885.320595900449</v>
      </c>
      <c r="C421">
        <v>10530.69184649605</v>
      </c>
      <c r="D421">
        <v>1166.645080374975</v>
      </c>
      <c r="E421">
        <v>138.2177146461709</v>
      </c>
    </row>
    <row r="422" spans="1:5">
      <c r="A422">
        <v>420</v>
      </c>
      <c r="B422">
        <v>7885.320595900449</v>
      </c>
      <c r="C422">
        <v>10530.69184649605</v>
      </c>
      <c r="D422">
        <v>1166.652298548214</v>
      </c>
      <c r="E422">
        <v>138.2249328194105</v>
      </c>
    </row>
    <row r="423" spans="1:5">
      <c r="A423">
        <v>421</v>
      </c>
      <c r="B423">
        <v>7885.320595900449</v>
      </c>
      <c r="C423">
        <v>10530.69184649605</v>
      </c>
      <c r="D423">
        <v>1166.663292509851</v>
      </c>
      <c r="E423">
        <v>138.2359267810486</v>
      </c>
    </row>
    <row r="424" spans="1:5">
      <c r="A424">
        <v>422</v>
      </c>
      <c r="B424">
        <v>7885.320595900449</v>
      </c>
      <c r="C424">
        <v>10530.69184649605</v>
      </c>
      <c r="D424">
        <v>1166.65348320361</v>
      </c>
      <c r="E424">
        <v>138.2261174748046</v>
      </c>
    </row>
    <row r="425" spans="1:5">
      <c r="A425">
        <v>423</v>
      </c>
      <c r="B425">
        <v>7885.320595900449</v>
      </c>
      <c r="C425">
        <v>10530.69184649605</v>
      </c>
      <c r="D425">
        <v>1166.655842878663</v>
      </c>
      <c r="E425">
        <v>138.2284771498591</v>
      </c>
    </row>
    <row r="426" spans="1:5">
      <c r="A426">
        <v>424</v>
      </c>
      <c r="B426">
        <v>7885.320595900449</v>
      </c>
      <c r="C426">
        <v>10530.69184649605</v>
      </c>
      <c r="D426">
        <v>1166.653483223097</v>
      </c>
      <c r="E426">
        <v>138.2261174942947</v>
      </c>
    </row>
    <row r="427" spans="1:5">
      <c r="A427">
        <v>425</v>
      </c>
      <c r="B427">
        <v>7885.320595900449</v>
      </c>
      <c r="C427">
        <v>10530.69184649605</v>
      </c>
      <c r="D427">
        <v>1166.664945615026</v>
      </c>
      <c r="E427">
        <v>138.2375798862234</v>
      </c>
    </row>
    <row r="428" spans="1:5">
      <c r="A428">
        <v>426</v>
      </c>
      <c r="B428">
        <v>7885.320595900449</v>
      </c>
      <c r="C428">
        <v>10530.69184649605</v>
      </c>
      <c r="D428">
        <v>1166.660044347467</v>
      </c>
      <c r="E428">
        <v>138.2326786186647</v>
      </c>
    </row>
    <row r="429" spans="1:5">
      <c r="A429">
        <v>427</v>
      </c>
      <c r="B429">
        <v>7885.320595900449</v>
      </c>
      <c r="C429">
        <v>10530.69184649605</v>
      </c>
      <c r="D429">
        <v>1166.659126631909</v>
      </c>
      <c r="E429">
        <v>138.2317609031077</v>
      </c>
    </row>
    <row r="430" spans="1:5">
      <c r="A430">
        <v>428</v>
      </c>
      <c r="B430">
        <v>7885.320595900449</v>
      </c>
      <c r="C430">
        <v>10530.69184649605</v>
      </c>
      <c r="D430">
        <v>1166.665535749686</v>
      </c>
      <c r="E430">
        <v>138.2381700208824</v>
      </c>
    </row>
    <row r="431" spans="1:5">
      <c r="A431">
        <v>429</v>
      </c>
      <c r="B431">
        <v>7885.320595900449</v>
      </c>
      <c r="C431">
        <v>10530.69184649605</v>
      </c>
      <c r="D431">
        <v>1166.647619272711</v>
      </c>
      <c r="E431">
        <v>138.2202535439058</v>
      </c>
    </row>
    <row r="432" spans="1:5">
      <c r="A432">
        <v>430</v>
      </c>
      <c r="B432">
        <v>7885.320595900449</v>
      </c>
      <c r="C432">
        <v>10530.69184649605</v>
      </c>
      <c r="D432">
        <v>1166.653179263989</v>
      </c>
      <c r="E432">
        <v>138.2258135351842</v>
      </c>
    </row>
    <row r="433" spans="1:5">
      <c r="A433">
        <v>431</v>
      </c>
      <c r="B433">
        <v>7885.320595900449</v>
      </c>
      <c r="C433">
        <v>10530.69184649605</v>
      </c>
      <c r="D433">
        <v>1166.653395575269</v>
      </c>
      <c r="E433">
        <v>138.2260298464643</v>
      </c>
    </row>
    <row r="434" spans="1:5">
      <c r="A434">
        <v>432</v>
      </c>
      <c r="B434">
        <v>7885.320595900449</v>
      </c>
      <c r="C434">
        <v>10530.69184649605</v>
      </c>
      <c r="D434">
        <v>1166.658458988153</v>
      </c>
      <c r="E434">
        <v>138.2310932593488</v>
      </c>
    </row>
    <row r="435" spans="1:5">
      <c r="A435">
        <v>433</v>
      </c>
      <c r="B435">
        <v>7885.320595900449</v>
      </c>
      <c r="C435">
        <v>10530.69184649605</v>
      </c>
      <c r="D435">
        <v>1166.652946441033</v>
      </c>
      <c r="E435">
        <v>138.2255807122299</v>
      </c>
    </row>
    <row r="436" spans="1:5">
      <c r="A436">
        <v>434</v>
      </c>
      <c r="B436">
        <v>7885.320595900449</v>
      </c>
      <c r="C436">
        <v>10530.69184649605</v>
      </c>
      <c r="D436">
        <v>1166.662618366776</v>
      </c>
      <c r="E436">
        <v>138.2352526379732</v>
      </c>
    </row>
    <row r="437" spans="1:5">
      <c r="A437">
        <v>435</v>
      </c>
      <c r="B437">
        <v>7885.320595900449</v>
      </c>
      <c r="C437">
        <v>10530.69184649605</v>
      </c>
      <c r="D437">
        <v>1166.662475920363</v>
      </c>
      <c r="E437">
        <v>138.2351101915612</v>
      </c>
    </row>
    <row r="438" spans="1:5">
      <c r="A438">
        <v>436</v>
      </c>
      <c r="B438">
        <v>7885.320595900449</v>
      </c>
      <c r="C438">
        <v>10530.69184649605</v>
      </c>
      <c r="D438">
        <v>1166.653381514302</v>
      </c>
      <c r="E438">
        <v>138.2260157854961</v>
      </c>
    </row>
    <row r="439" spans="1:5">
      <c r="A439">
        <v>437</v>
      </c>
      <c r="B439">
        <v>7885.320595900449</v>
      </c>
      <c r="C439">
        <v>10530.69184649605</v>
      </c>
      <c r="D439">
        <v>1166.665048768491</v>
      </c>
      <c r="E439">
        <v>138.2376830396865</v>
      </c>
    </row>
    <row r="440" spans="1:5">
      <c r="A440">
        <v>438</v>
      </c>
      <c r="B440">
        <v>7885.320595900449</v>
      </c>
      <c r="C440">
        <v>10530.69184649605</v>
      </c>
      <c r="D440">
        <v>1166.669228667934</v>
      </c>
      <c r="E440">
        <v>138.2418629391291</v>
      </c>
    </row>
    <row r="441" spans="1:5">
      <c r="A441">
        <v>439</v>
      </c>
      <c r="B441">
        <v>7885.320595900449</v>
      </c>
      <c r="C441">
        <v>10530.69184649605</v>
      </c>
      <c r="D441">
        <v>1166.659891628582</v>
      </c>
      <c r="E441">
        <v>138.2325258997757</v>
      </c>
    </row>
    <row r="442" spans="1:5">
      <c r="A442">
        <v>440</v>
      </c>
      <c r="B442">
        <v>7885.320595900449</v>
      </c>
      <c r="C442">
        <v>10530.69184649605</v>
      </c>
      <c r="D442">
        <v>1166.665737534302</v>
      </c>
      <c r="E442">
        <v>138.238371805498</v>
      </c>
    </row>
    <row r="443" spans="1:5">
      <c r="A443">
        <v>441</v>
      </c>
      <c r="B443">
        <v>7885.320595900449</v>
      </c>
      <c r="C443">
        <v>10530.69184649605</v>
      </c>
      <c r="D443">
        <v>1166.665386978228</v>
      </c>
      <c r="E443">
        <v>138.2380212494239</v>
      </c>
    </row>
    <row r="444" spans="1:5">
      <c r="A444">
        <v>442</v>
      </c>
      <c r="B444">
        <v>7885.320595900449</v>
      </c>
      <c r="C444">
        <v>10530.69184649605</v>
      </c>
      <c r="D444">
        <v>1166.673649033912</v>
      </c>
      <c r="E444">
        <v>138.2462833051092</v>
      </c>
    </row>
    <row r="445" spans="1:5">
      <c r="A445">
        <v>443</v>
      </c>
      <c r="B445">
        <v>7885.320595900449</v>
      </c>
      <c r="C445">
        <v>10530.69184649605</v>
      </c>
      <c r="D445">
        <v>1166.67358909419</v>
      </c>
      <c r="E445">
        <v>138.2462233653871</v>
      </c>
    </row>
    <row r="446" spans="1:5">
      <c r="A446">
        <v>444</v>
      </c>
      <c r="B446">
        <v>7885.320595900449</v>
      </c>
      <c r="C446">
        <v>10530.69184649605</v>
      </c>
      <c r="D446">
        <v>1166.674044054123</v>
      </c>
      <c r="E446">
        <v>138.2466783253182</v>
      </c>
    </row>
    <row r="447" spans="1:5">
      <c r="A447">
        <v>445</v>
      </c>
      <c r="B447">
        <v>7885.320595900449</v>
      </c>
      <c r="C447">
        <v>10530.69184649605</v>
      </c>
      <c r="D447">
        <v>1166.684973798323</v>
      </c>
      <c r="E447">
        <v>138.2576080695217</v>
      </c>
    </row>
    <row r="448" spans="1:5">
      <c r="A448">
        <v>446</v>
      </c>
      <c r="B448">
        <v>7885.320595900449</v>
      </c>
      <c r="C448">
        <v>10530.69184649605</v>
      </c>
      <c r="D448">
        <v>1166.674969107003</v>
      </c>
      <c r="E448">
        <v>138.2476033782018</v>
      </c>
    </row>
    <row r="449" spans="1:5">
      <c r="A449">
        <v>447</v>
      </c>
      <c r="B449">
        <v>7885.320595900449</v>
      </c>
      <c r="C449">
        <v>10530.69184649605</v>
      </c>
      <c r="D449">
        <v>1166.670186529397</v>
      </c>
      <c r="E449">
        <v>138.242820800595</v>
      </c>
    </row>
    <row r="450" spans="1:5">
      <c r="A450">
        <v>448</v>
      </c>
      <c r="B450">
        <v>7885.320595900449</v>
      </c>
      <c r="C450">
        <v>10530.69184649605</v>
      </c>
      <c r="D450">
        <v>1166.671563984554</v>
      </c>
      <c r="E450">
        <v>138.2441982557498</v>
      </c>
    </row>
    <row r="451" spans="1:5">
      <c r="A451">
        <v>449</v>
      </c>
      <c r="B451">
        <v>7885.320595900449</v>
      </c>
      <c r="C451">
        <v>10530.69184649605</v>
      </c>
      <c r="D451">
        <v>1166.669696597913</v>
      </c>
      <c r="E451">
        <v>138.2423308691089</v>
      </c>
    </row>
    <row r="452" spans="1:5">
      <c r="A452">
        <v>450</v>
      </c>
      <c r="B452">
        <v>7885.320595900449</v>
      </c>
      <c r="C452">
        <v>10530.69184649605</v>
      </c>
      <c r="D452">
        <v>1166.670375455847</v>
      </c>
      <c r="E452">
        <v>138.2430097270424</v>
      </c>
    </row>
    <row r="453" spans="1:5">
      <c r="A453">
        <v>451</v>
      </c>
      <c r="B453">
        <v>7885.320595900449</v>
      </c>
      <c r="C453">
        <v>10530.69184649605</v>
      </c>
      <c r="D453">
        <v>1166.661273559984</v>
      </c>
      <c r="E453">
        <v>138.2339078311819</v>
      </c>
    </row>
    <row r="454" spans="1:5">
      <c r="A454">
        <v>452</v>
      </c>
      <c r="B454">
        <v>7885.320595900449</v>
      </c>
      <c r="C454">
        <v>10530.69184649605</v>
      </c>
      <c r="D454">
        <v>1166.657939771354</v>
      </c>
      <c r="E454">
        <v>138.2305740425511</v>
      </c>
    </row>
    <row r="455" spans="1:5">
      <c r="A455">
        <v>453</v>
      </c>
      <c r="B455">
        <v>7885.320595900449</v>
      </c>
      <c r="C455">
        <v>10530.69184649605</v>
      </c>
      <c r="D455">
        <v>1166.664245598217</v>
      </c>
      <c r="E455">
        <v>138.2368798694128</v>
      </c>
    </row>
    <row r="456" spans="1:5">
      <c r="A456">
        <v>454</v>
      </c>
      <c r="B456">
        <v>7885.320595900449</v>
      </c>
      <c r="C456">
        <v>10530.69184649605</v>
      </c>
      <c r="D456">
        <v>1166.660849793283</v>
      </c>
      <c r="E456">
        <v>138.2334840644779</v>
      </c>
    </row>
    <row r="457" spans="1:5">
      <c r="A457">
        <v>455</v>
      </c>
      <c r="B457">
        <v>7885.320595900449</v>
      </c>
      <c r="C457">
        <v>10530.69184649605</v>
      </c>
      <c r="D457">
        <v>1166.662763702066</v>
      </c>
      <c r="E457">
        <v>138.2353979732638</v>
      </c>
    </row>
    <row r="458" spans="1:5">
      <c r="A458">
        <v>456</v>
      </c>
      <c r="B458">
        <v>7885.320595900449</v>
      </c>
      <c r="C458">
        <v>10530.69184649605</v>
      </c>
      <c r="D458">
        <v>1166.663373382462</v>
      </c>
      <c r="E458">
        <v>138.2360076536575</v>
      </c>
    </row>
    <row r="459" spans="1:5">
      <c r="A459">
        <v>457</v>
      </c>
      <c r="B459">
        <v>7885.320595900449</v>
      </c>
      <c r="C459">
        <v>10530.69184649605</v>
      </c>
      <c r="D459">
        <v>1166.662645916357</v>
      </c>
      <c r="E459">
        <v>138.2352801875525</v>
      </c>
    </row>
    <row r="460" spans="1:5">
      <c r="A460">
        <v>458</v>
      </c>
      <c r="B460">
        <v>7885.320595900449</v>
      </c>
      <c r="C460">
        <v>10530.69184649605</v>
      </c>
      <c r="D460">
        <v>1166.666597221991</v>
      </c>
      <c r="E460">
        <v>138.2392314931874</v>
      </c>
    </row>
    <row r="461" spans="1:5">
      <c r="A461">
        <v>459</v>
      </c>
      <c r="B461">
        <v>7885.320595900449</v>
      </c>
      <c r="C461">
        <v>10530.69184649605</v>
      </c>
      <c r="D461">
        <v>1166.662526632764</v>
      </c>
      <c r="E461">
        <v>138.2351609039607</v>
      </c>
    </row>
    <row r="462" spans="1:5">
      <c r="A462">
        <v>460</v>
      </c>
      <c r="B462">
        <v>7885.320595900449</v>
      </c>
      <c r="C462">
        <v>10530.69184649605</v>
      </c>
      <c r="D462">
        <v>1166.665513333624</v>
      </c>
      <c r="E462">
        <v>138.2381476048184</v>
      </c>
    </row>
    <row r="463" spans="1:5">
      <c r="A463">
        <v>461</v>
      </c>
      <c r="B463">
        <v>7885.320595900449</v>
      </c>
      <c r="C463">
        <v>10530.69184649605</v>
      </c>
      <c r="D463">
        <v>1166.670123535627</v>
      </c>
      <c r="E463">
        <v>138.2427578068231</v>
      </c>
    </row>
    <row r="464" spans="1:5">
      <c r="A464">
        <v>462</v>
      </c>
      <c r="B464">
        <v>7885.320595900449</v>
      </c>
      <c r="C464">
        <v>10530.69184649605</v>
      </c>
      <c r="D464">
        <v>1166.66936517761</v>
      </c>
      <c r="E464">
        <v>138.2419994488046</v>
      </c>
    </row>
    <row r="465" spans="1:5">
      <c r="A465">
        <v>463</v>
      </c>
      <c r="B465">
        <v>7885.320595900449</v>
      </c>
      <c r="C465">
        <v>10530.69184649605</v>
      </c>
      <c r="D465">
        <v>1166.672757549044</v>
      </c>
      <c r="E465">
        <v>138.2453918202376</v>
      </c>
    </row>
    <row r="466" spans="1:5">
      <c r="A466">
        <v>464</v>
      </c>
      <c r="B466">
        <v>7885.320595900449</v>
      </c>
      <c r="C466">
        <v>10530.69184649605</v>
      </c>
      <c r="D466">
        <v>1166.66859059167</v>
      </c>
      <c r="E466">
        <v>138.241224862867</v>
      </c>
    </row>
    <row r="467" spans="1:5">
      <c r="A467">
        <v>465</v>
      </c>
      <c r="B467">
        <v>7885.320595900449</v>
      </c>
      <c r="C467">
        <v>10530.69184649605</v>
      </c>
      <c r="D467">
        <v>1166.673272568907</v>
      </c>
      <c r="E467">
        <v>138.2459068401048</v>
      </c>
    </row>
    <row r="468" spans="1:5">
      <c r="A468">
        <v>466</v>
      </c>
      <c r="B468">
        <v>7885.320595900449</v>
      </c>
      <c r="C468">
        <v>10530.69184649605</v>
      </c>
      <c r="D468">
        <v>1166.665908663206</v>
      </c>
      <c r="E468">
        <v>138.2385429344008</v>
      </c>
    </row>
    <row r="469" spans="1:5">
      <c r="A469">
        <v>467</v>
      </c>
      <c r="B469">
        <v>7885.320595900449</v>
      </c>
      <c r="C469">
        <v>10530.69184649605</v>
      </c>
      <c r="D469">
        <v>1166.672780324795</v>
      </c>
      <c r="E469">
        <v>138.2454145959911</v>
      </c>
    </row>
    <row r="470" spans="1:5">
      <c r="A470">
        <v>468</v>
      </c>
      <c r="B470">
        <v>7885.320595900449</v>
      </c>
      <c r="C470">
        <v>10530.69184649605</v>
      </c>
      <c r="D470">
        <v>1166.670475795018</v>
      </c>
      <c r="E470">
        <v>138.2431100662169</v>
      </c>
    </row>
    <row r="471" spans="1:5">
      <c r="A471">
        <v>469</v>
      </c>
      <c r="B471">
        <v>7885.320595900449</v>
      </c>
      <c r="C471">
        <v>10530.69184649605</v>
      </c>
      <c r="D471">
        <v>1166.665192984396</v>
      </c>
      <c r="E471">
        <v>138.2378272555927</v>
      </c>
    </row>
    <row r="472" spans="1:5">
      <c r="A472">
        <v>470</v>
      </c>
      <c r="B472">
        <v>7885.320595900449</v>
      </c>
      <c r="C472">
        <v>10530.69184649605</v>
      </c>
      <c r="D472">
        <v>1166.671004393414</v>
      </c>
      <c r="E472">
        <v>138.2436386646079</v>
      </c>
    </row>
    <row r="473" spans="1:5">
      <c r="A473">
        <v>471</v>
      </c>
      <c r="B473">
        <v>7885.320595900449</v>
      </c>
      <c r="C473">
        <v>10530.69184649605</v>
      </c>
      <c r="D473">
        <v>1166.671376867422</v>
      </c>
      <c r="E473">
        <v>138.2440111386191</v>
      </c>
    </row>
    <row r="474" spans="1:5">
      <c r="A474">
        <v>472</v>
      </c>
      <c r="B474">
        <v>7885.320595900449</v>
      </c>
      <c r="C474">
        <v>10530.69184649605</v>
      </c>
      <c r="D474">
        <v>1166.670860230226</v>
      </c>
      <c r="E474">
        <v>138.2434945014232</v>
      </c>
    </row>
    <row r="475" spans="1:5">
      <c r="A475">
        <v>473</v>
      </c>
      <c r="B475">
        <v>7885.320595900449</v>
      </c>
      <c r="C475">
        <v>10530.69184649605</v>
      </c>
      <c r="D475">
        <v>1166.670863345453</v>
      </c>
      <c r="E475">
        <v>138.2434976166492</v>
      </c>
    </row>
    <row r="476" spans="1:5">
      <c r="A476">
        <v>474</v>
      </c>
      <c r="B476">
        <v>7885.320595900449</v>
      </c>
      <c r="C476">
        <v>10530.69184649605</v>
      </c>
      <c r="D476">
        <v>1166.672149031421</v>
      </c>
      <c r="E476">
        <v>138.2447833026179</v>
      </c>
    </row>
    <row r="477" spans="1:5">
      <c r="A477">
        <v>475</v>
      </c>
      <c r="B477">
        <v>7885.320595900449</v>
      </c>
      <c r="C477">
        <v>10530.69184649605</v>
      </c>
      <c r="D477">
        <v>1166.671731663662</v>
      </c>
      <c r="E477">
        <v>138.2443659348581</v>
      </c>
    </row>
    <row r="478" spans="1:5">
      <c r="A478">
        <v>476</v>
      </c>
      <c r="B478">
        <v>7885.320595900449</v>
      </c>
      <c r="C478">
        <v>10530.69184649605</v>
      </c>
      <c r="D478">
        <v>1166.678873424009</v>
      </c>
      <c r="E478">
        <v>138.2515076952039</v>
      </c>
    </row>
    <row r="479" spans="1:5">
      <c r="A479">
        <v>477</v>
      </c>
      <c r="B479">
        <v>7885.320595900449</v>
      </c>
      <c r="C479">
        <v>10530.69184649605</v>
      </c>
      <c r="D479">
        <v>1166.670708016778</v>
      </c>
      <c r="E479">
        <v>138.2433422879751</v>
      </c>
    </row>
    <row r="480" spans="1:5">
      <c r="A480">
        <v>478</v>
      </c>
      <c r="B480">
        <v>7885.320595900449</v>
      </c>
      <c r="C480">
        <v>10530.69184649605</v>
      </c>
      <c r="D480">
        <v>1166.67168304499</v>
      </c>
      <c r="E480">
        <v>138.2443173161863</v>
      </c>
    </row>
    <row r="481" spans="1:5">
      <c r="A481">
        <v>479</v>
      </c>
      <c r="B481">
        <v>7885.320595900449</v>
      </c>
      <c r="C481">
        <v>10530.69184649605</v>
      </c>
      <c r="D481">
        <v>1166.671950413816</v>
      </c>
      <c r="E481">
        <v>138.2445846850119</v>
      </c>
    </row>
    <row r="482" spans="1:5">
      <c r="A482">
        <v>480</v>
      </c>
      <c r="B482">
        <v>7885.320595900449</v>
      </c>
      <c r="C482">
        <v>10530.69184649605</v>
      </c>
      <c r="D482">
        <v>1166.674115639487</v>
      </c>
      <c r="E482">
        <v>138.2467499106814</v>
      </c>
    </row>
    <row r="483" spans="1:5">
      <c r="A483">
        <v>481</v>
      </c>
      <c r="B483">
        <v>7885.320595900449</v>
      </c>
      <c r="C483">
        <v>10530.69184649605</v>
      </c>
      <c r="D483">
        <v>1166.672619121291</v>
      </c>
      <c r="E483">
        <v>138.2452533924858</v>
      </c>
    </row>
    <row r="484" spans="1:5">
      <c r="A484">
        <v>482</v>
      </c>
      <c r="B484">
        <v>7885.320595900449</v>
      </c>
      <c r="C484">
        <v>10530.69184649605</v>
      </c>
      <c r="D484">
        <v>1166.669318293502</v>
      </c>
      <c r="E484">
        <v>138.2419525646978</v>
      </c>
    </row>
    <row r="485" spans="1:5">
      <c r="A485">
        <v>483</v>
      </c>
      <c r="B485">
        <v>7885.320595900449</v>
      </c>
      <c r="C485">
        <v>10530.69184649605</v>
      </c>
      <c r="D485">
        <v>1166.672570637686</v>
      </c>
      <c r="E485">
        <v>138.2452049088821</v>
      </c>
    </row>
    <row r="486" spans="1:5">
      <c r="A486">
        <v>484</v>
      </c>
      <c r="B486">
        <v>7885.320595900449</v>
      </c>
      <c r="C486">
        <v>10530.69184649605</v>
      </c>
      <c r="D486">
        <v>1166.671510991623</v>
      </c>
      <c r="E486">
        <v>138.2441452628184</v>
      </c>
    </row>
    <row r="487" spans="1:5">
      <c r="A487">
        <v>485</v>
      </c>
      <c r="B487">
        <v>7885.320595900449</v>
      </c>
      <c r="C487">
        <v>10530.69184649605</v>
      </c>
      <c r="D487">
        <v>1166.672445232774</v>
      </c>
      <c r="E487">
        <v>138.2450795039696</v>
      </c>
    </row>
    <row r="488" spans="1:5">
      <c r="A488">
        <v>486</v>
      </c>
      <c r="B488">
        <v>7885.320595900449</v>
      </c>
      <c r="C488">
        <v>10530.69184649605</v>
      </c>
      <c r="D488">
        <v>1166.673289727557</v>
      </c>
      <c r="E488">
        <v>138.2459239987531</v>
      </c>
    </row>
    <row r="489" spans="1:5">
      <c r="A489">
        <v>487</v>
      </c>
      <c r="B489">
        <v>7885.320595900449</v>
      </c>
      <c r="C489">
        <v>10530.69184649605</v>
      </c>
      <c r="D489">
        <v>1166.673072048567</v>
      </c>
      <c r="E489">
        <v>138.2457063197613</v>
      </c>
    </row>
    <row r="490" spans="1:5">
      <c r="A490">
        <v>488</v>
      </c>
      <c r="B490">
        <v>7885.320595900449</v>
      </c>
      <c r="C490">
        <v>10530.69184649605</v>
      </c>
      <c r="D490">
        <v>1166.674103616523</v>
      </c>
      <c r="E490">
        <v>138.2467378877187</v>
      </c>
    </row>
    <row r="491" spans="1:5">
      <c r="A491">
        <v>489</v>
      </c>
      <c r="B491">
        <v>7885.320595900449</v>
      </c>
      <c r="C491">
        <v>10530.69184649605</v>
      </c>
      <c r="D491">
        <v>1166.672925613307</v>
      </c>
      <c r="E491">
        <v>138.2455598845034</v>
      </c>
    </row>
    <row r="492" spans="1:5">
      <c r="A492">
        <v>490</v>
      </c>
      <c r="B492">
        <v>7885.320595900449</v>
      </c>
      <c r="C492">
        <v>10530.69184649605</v>
      </c>
      <c r="D492">
        <v>1166.672188755066</v>
      </c>
      <c r="E492">
        <v>138.2448230262646</v>
      </c>
    </row>
    <row r="493" spans="1:5">
      <c r="A493">
        <v>491</v>
      </c>
      <c r="B493">
        <v>7885.320595900449</v>
      </c>
      <c r="C493">
        <v>10530.69184649605</v>
      </c>
      <c r="D493">
        <v>1166.672246256781</v>
      </c>
      <c r="E493">
        <v>138.2448805279753</v>
      </c>
    </row>
    <row r="494" spans="1:5">
      <c r="A494">
        <v>492</v>
      </c>
      <c r="B494">
        <v>7885.320595900449</v>
      </c>
      <c r="C494">
        <v>10530.69184649605</v>
      </c>
      <c r="D494">
        <v>1166.670697161758</v>
      </c>
      <c r="E494">
        <v>138.2433314329559</v>
      </c>
    </row>
    <row r="495" spans="1:5">
      <c r="A495">
        <v>493</v>
      </c>
      <c r="B495">
        <v>7885.320595900449</v>
      </c>
      <c r="C495">
        <v>10530.69184649605</v>
      </c>
      <c r="D495">
        <v>1166.674187339736</v>
      </c>
      <c r="E495">
        <v>138.2468216109301</v>
      </c>
    </row>
    <row r="496" spans="1:5">
      <c r="A496">
        <v>494</v>
      </c>
      <c r="B496">
        <v>7885.320595900449</v>
      </c>
      <c r="C496">
        <v>10530.69184649605</v>
      </c>
      <c r="D496">
        <v>1166.673959403161</v>
      </c>
      <c r="E496">
        <v>138.2465936743572</v>
      </c>
    </row>
    <row r="497" spans="1:5">
      <c r="A497">
        <v>495</v>
      </c>
      <c r="B497">
        <v>7885.320595900449</v>
      </c>
      <c r="C497">
        <v>10530.69184649605</v>
      </c>
      <c r="D497">
        <v>1166.673858953866</v>
      </c>
      <c r="E497">
        <v>138.2464932250604</v>
      </c>
    </row>
    <row r="498" spans="1:5">
      <c r="A498">
        <v>496</v>
      </c>
      <c r="B498">
        <v>7885.320595900449</v>
      </c>
      <c r="C498">
        <v>10530.69184649605</v>
      </c>
      <c r="D498">
        <v>1166.673010684467</v>
      </c>
      <c r="E498">
        <v>138.2456449556628</v>
      </c>
    </row>
    <row r="499" spans="1:5">
      <c r="A499">
        <v>497</v>
      </c>
      <c r="B499">
        <v>7885.320595900449</v>
      </c>
      <c r="C499">
        <v>10530.69184649605</v>
      </c>
      <c r="D499">
        <v>1166.674052472401</v>
      </c>
      <c r="E499">
        <v>138.2466867435976</v>
      </c>
    </row>
    <row r="500" spans="1:5">
      <c r="A500">
        <v>498</v>
      </c>
      <c r="B500">
        <v>7885.320595900449</v>
      </c>
      <c r="C500">
        <v>10530.69184649605</v>
      </c>
      <c r="D500">
        <v>1166.67345740607</v>
      </c>
      <c r="E500">
        <v>138.246091677266</v>
      </c>
    </row>
    <row r="501" spans="1:5">
      <c r="A501">
        <v>499</v>
      </c>
      <c r="B501">
        <v>7885.320595900449</v>
      </c>
      <c r="C501">
        <v>10530.69184649605</v>
      </c>
      <c r="D501">
        <v>1166.673623085637</v>
      </c>
      <c r="E501">
        <v>138.2462573568349</v>
      </c>
    </row>
    <row r="502" spans="1:5">
      <c r="A502">
        <v>500</v>
      </c>
      <c r="B502">
        <v>7885.320595900449</v>
      </c>
      <c r="C502">
        <v>10530.69184649605</v>
      </c>
      <c r="D502">
        <v>1166.673300379447</v>
      </c>
      <c r="E502">
        <v>138.2459346506423</v>
      </c>
    </row>
    <row r="503" spans="1:5">
      <c r="A503">
        <v>501</v>
      </c>
      <c r="B503">
        <v>7885.320595900449</v>
      </c>
      <c r="C503">
        <v>10530.69184649605</v>
      </c>
      <c r="D503">
        <v>1166.673470427957</v>
      </c>
      <c r="E503">
        <v>138.2461046991514</v>
      </c>
    </row>
    <row r="504" spans="1:5">
      <c r="A504">
        <v>502</v>
      </c>
      <c r="B504">
        <v>7885.320595900449</v>
      </c>
      <c r="C504">
        <v>10530.69184649605</v>
      </c>
      <c r="D504">
        <v>1166.674129775778</v>
      </c>
      <c r="E504">
        <v>138.2467640469768</v>
      </c>
    </row>
    <row r="505" spans="1:5">
      <c r="A505">
        <v>503</v>
      </c>
      <c r="B505">
        <v>7885.320595900449</v>
      </c>
      <c r="C505">
        <v>10530.69184649605</v>
      </c>
      <c r="D505">
        <v>1166.673929930917</v>
      </c>
      <c r="E505">
        <v>138.2465642021124</v>
      </c>
    </row>
    <row r="506" spans="1:5">
      <c r="A506">
        <v>504</v>
      </c>
      <c r="B506">
        <v>7885.320595900449</v>
      </c>
      <c r="C506">
        <v>10530.69184649605</v>
      </c>
      <c r="D506">
        <v>1166.674980666672</v>
      </c>
      <c r="E506">
        <v>138.2476149378687</v>
      </c>
    </row>
    <row r="507" spans="1:5">
      <c r="A507">
        <v>505</v>
      </c>
      <c r="B507">
        <v>7885.320595900449</v>
      </c>
      <c r="C507">
        <v>10530.69184649605</v>
      </c>
      <c r="D507">
        <v>1166.673298476936</v>
      </c>
      <c r="E507">
        <v>138.2459327481342</v>
      </c>
    </row>
    <row r="508" spans="1:5">
      <c r="A508">
        <v>506</v>
      </c>
      <c r="B508">
        <v>7885.320595900449</v>
      </c>
      <c r="C508">
        <v>10530.69184649605</v>
      </c>
      <c r="D508">
        <v>1166.674047220194</v>
      </c>
      <c r="E508">
        <v>138.2466814913906</v>
      </c>
    </row>
    <row r="509" spans="1:5">
      <c r="A509">
        <v>507</v>
      </c>
      <c r="B509">
        <v>7885.320595900449</v>
      </c>
      <c r="C509">
        <v>10530.69184649605</v>
      </c>
      <c r="D509">
        <v>1166.673184210985</v>
      </c>
      <c r="E509">
        <v>138.2458184821806</v>
      </c>
    </row>
    <row r="510" spans="1:5">
      <c r="A510">
        <v>508</v>
      </c>
      <c r="B510">
        <v>7885.320595900449</v>
      </c>
      <c r="C510">
        <v>10530.69184649605</v>
      </c>
      <c r="D510">
        <v>1166.670608703198</v>
      </c>
      <c r="E510">
        <v>138.2432429743954</v>
      </c>
    </row>
    <row r="511" spans="1:5">
      <c r="A511">
        <v>509</v>
      </c>
      <c r="B511">
        <v>7885.320595900449</v>
      </c>
      <c r="C511">
        <v>10530.69184649605</v>
      </c>
      <c r="D511">
        <v>1166.674455981588</v>
      </c>
      <c r="E511">
        <v>138.2470902527859</v>
      </c>
    </row>
    <row r="512" spans="1:5">
      <c r="A512">
        <v>510</v>
      </c>
      <c r="B512">
        <v>7885.320595900449</v>
      </c>
      <c r="C512">
        <v>10530.69184649605</v>
      </c>
      <c r="D512">
        <v>1166.673917286745</v>
      </c>
      <c r="E512">
        <v>138.2465515579419</v>
      </c>
    </row>
    <row r="513" spans="1:5">
      <c r="A513">
        <v>511</v>
      </c>
      <c r="B513">
        <v>7885.320595900449</v>
      </c>
      <c r="C513">
        <v>10530.69184649605</v>
      </c>
      <c r="D513">
        <v>1166.67325197134</v>
      </c>
      <c r="E513">
        <v>138.2458862425356</v>
      </c>
    </row>
    <row r="514" spans="1:5">
      <c r="A514">
        <v>512</v>
      </c>
      <c r="B514">
        <v>7885.320595900449</v>
      </c>
      <c r="C514">
        <v>10530.69184649605</v>
      </c>
      <c r="D514">
        <v>1166.673996633755</v>
      </c>
      <c r="E514">
        <v>138.2466309049521</v>
      </c>
    </row>
    <row r="515" spans="1:5">
      <c r="A515">
        <v>513</v>
      </c>
      <c r="B515">
        <v>7885.320595900449</v>
      </c>
      <c r="C515">
        <v>10530.69184649605</v>
      </c>
      <c r="D515">
        <v>1166.673522946133</v>
      </c>
      <c r="E515">
        <v>138.2461572173306</v>
      </c>
    </row>
    <row r="516" spans="1:5">
      <c r="A516">
        <v>514</v>
      </c>
      <c r="B516">
        <v>7885.320595900449</v>
      </c>
      <c r="C516">
        <v>10530.69184649605</v>
      </c>
      <c r="D516">
        <v>1166.67286624069</v>
      </c>
      <c r="E516">
        <v>138.2455005118868</v>
      </c>
    </row>
    <row r="517" spans="1:5">
      <c r="A517">
        <v>515</v>
      </c>
      <c r="B517">
        <v>7885.320595900449</v>
      </c>
      <c r="C517">
        <v>10530.69184649605</v>
      </c>
      <c r="D517">
        <v>1166.673899831635</v>
      </c>
      <c r="E517">
        <v>138.246534102832</v>
      </c>
    </row>
    <row r="518" spans="1:5">
      <c r="A518">
        <v>516</v>
      </c>
      <c r="B518">
        <v>7885.320595900449</v>
      </c>
      <c r="C518">
        <v>10530.69184649605</v>
      </c>
      <c r="D518">
        <v>1166.673592412236</v>
      </c>
      <c r="E518">
        <v>138.2462266834329</v>
      </c>
    </row>
    <row r="519" spans="1:5">
      <c r="A519">
        <v>517</v>
      </c>
      <c r="B519">
        <v>7885.320595900449</v>
      </c>
      <c r="C519">
        <v>10530.69184649605</v>
      </c>
      <c r="D519">
        <v>1166.673450378002</v>
      </c>
      <c r="E519">
        <v>138.2460846491948</v>
      </c>
    </row>
    <row r="520" spans="1:5">
      <c r="A520">
        <v>518</v>
      </c>
      <c r="B520">
        <v>7885.320595900449</v>
      </c>
      <c r="C520">
        <v>10530.69184649605</v>
      </c>
      <c r="D520">
        <v>1166.673527940559</v>
      </c>
      <c r="E520">
        <v>138.246162211756</v>
      </c>
    </row>
    <row r="521" spans="1:5">
      <c r="A521">
        <v>519</v>
      </c>
      <c r="B521">
        <v>7885.320595900449</v>
      </c>
      <c r="C521">
        <v>10530.69184649605</v>
      </c>
      <c r="D521">
        <v>1166.672802686786</v>
      </c>
      <c r="E521">
        <v>138.2454369579838</v>
      </c>
    </row>
    <row r="522" spans="1:5">
      <c r="A522">
        <v>520</v>
      </c>
      <c r="B522">
        <v>7885.320595900449</v>
      </c>
      <c r="C522">
        <v>10530.69184649605</v>
      </c>
      <c r="D522">
        <v>1166.672691122498</v>
      </c>
      <c r="E522">
        <v>138.2453253936929</v>
      </c>
    </row>
    <row r="523" spans="1:5">
      <c r="A523">
        <v>521</v>
      </c>
      <c r="B523">
        <v>7885.320595900449</v>
      </c>
      <c r="C523">
        <v>10530.69184649605</v>
      </c>
      <c r="D523">
        <v>1166.672714901637</v>
      </c>
      <c r="E523">
        <v>138.2453491728347</v>
      </c>
    </row>
    <row r="524" spans="1:5">
      <c r="A524">
        <v>522</v>
      </c>
      <c r="B524">
        <v>7885.320595900449</v>
      </c>
      <c r="C524">
        <v>10530.69184649605</v>
      </c>
      <c r="D524">
        <v>1166.672959045754</v>
      </c>
      <c r="E524">
        <v>138.245593316951</v>
      </c>
    </row>
    <row r="525" spans="1:5">
      <c r="A525">
        <v>523</v>
      </c>
      <c r="B525">
        <v>7885.320595900449</v>
      </c>
      <c r="C525">
        <v>10530.69184649605</v>
      </c>
      <c r="D525">
        <v>1166.672966308378</v>
      </c>
      <c r="E525">
        <v>138.2456005795741</v>
      </c>
    </row>
    <row r="526" spans="1:5">
      <c r="A526">
        <v>524</v>
      </c>
      <c r="B526">
        <v>7885.320595900449</v>
      </c>
      <c r="C526">
        <v>10530.69184649605</v>
      </c>
      <c r="D526">
        <v>1166.673414887424</v>
      </c>
      <c r="E526">
        <v>138.2460491586197</v>
      </c>
    </row>
    <row r="527" spans="1:5">
      <c r="A527">
        <v>525</v>
      </c>
      <c r="B527">
        <v>7885.320595900449</v>
      </c>
      <c r="C527">
        <v>10530.69184649605</v>
      </c>
      <c r="D527">
        <v>1166.673230028692</v>
      </c>
      <c r="E527">
        <v>138.2458642998888</v>
      </c>
    </row>
    <row r="528" spans="1:5">
      <c r="A528">
        <v>526</v>
      </c>
      <c r="B528">
        <v>7885.320595900449</v>
      </c>
      <c r="C528">
        <v>10530.69184649605</v>
      </c>
      <c r="D528">
        <v>1166.672955259318</v>
      </c>
      <c r="E528">
        <v>138.2455895305143</v>
      </c>
    </row>
    <row r="529" spans="1:5">
      <c r="A529">
        <v>527</v>
      </c>
      <c r="B529">
        <v>7885.320595900449</v>
      </c>
      <c r="C529">
        <v>10530.69184649605</v>
      </c>
      <c r="D529">
        <v>1166.672461931211</v>
      </c>
      <c r="E529">
        <v>138.2450962024054</v>
      </c>
    </row>
    <row r="530" spans="1:5">
      <c r="A530">
        <v>528</v>
      </c>
      <c r="B530">
        <v>7885.320595900449</v>
      </c>
      <c r="C530">
        <v>10530.69184649605</v>
      </c>
      <c r="D530">
        <v>1166.672740047112</v>
      </c>
      <c r="E530">
        <v>138.2453743183097</v>
      </c>
    </row>
    <row r="531" spans="1:5">
      <c r="A531">
        <v>529</v>
      </c>
      <c r="B531">
        <v>7885.320595900449</v>
      </c>
      <c r="C531">
        <v>10530.69184649605</v>
      </c>
      <c r="D531">
        <v>1166.672994336432</v>
      </c>
      <c r="E531">
        <v>138.2456286076256</v>
      </c>
    </row>
    <row r="532" spans="1:5">
      <c r="A532">
        <v>530</v>
      </c>
      <c r="B532">
        <v>7885.320595900449</v>
      </c>
      <c r="C532">
        <v>10530.69184649605</v>
      </c>
      <c r="D532">
        <v>1166.673273741119</v>
      </c>
      <c r="E532">
        <v>138.2459080123141</v>
      </c>
    </row>
    <row r="533" spans="1:5">
      <c r="A533">
        <v>531</v>
      </c>
      <c r="B533">
        <v>7885.320595900449</v>
      </c>
      <c r="C533">
        <v>10530.69184649605</v>
      </c>
      <c r="D533">
        <v>1166.67287527676</v>
      </c>
      <c r="E533">
        <v>138.2455095479567</v>
      </c>
    </row>
    <row r="534" spans="1:5">
      <c r="A534">
        <v>532</v>
      </c>
      <c r="B534">
        <v>7885.320595900449</v>
      </c>
      <c r="C534">
        <v>10530.69184649605</v>
      </c>
      <c r="D534">
        <v>1166.673077555356</v>
      </c>
      <c r="E534">
        <v>138.2457118265541</v>
      </c>
    </row>
    <row r="535" spans="1:5">
      <c r="A535">
        <v>533</v>
      </c>
      <c r="B535">
        <v>7885.320595900449</v>
      </c>
      <c r="C535">
        <v>10530.69184649605</v>
      </c>
      <c r="D535">
        <v>1166.673613995615</v>
      </c>
      <c r="E535">
        <v>138.2462482668087</v>
      </c>
    </row>
    <row r="536" spans="1:5">
      <c r="A536">
        <v>534</v>
      </c>
      <c r="B536">
        <v>7885.320595900449</v>
      </c>
      <c r="C536">
        <v>10530.69184649605</v>
      </c>
      <c r="D536">
        <v>1166.672681897948</v>
      </c>
      <c r="E536">
        <v>138.2453161691448</v>
      </c>
    </row>
    <row r="537" spans="1:5">
      <c r="A537">
        <v>535</v>
      </c>
      <c r="B537">
        <v>7885.320595900449</v>
      </c>
      <c r="C537">
        <v>10530.69184649605</v>
      </c>
      <c r="D537">
        <v>1166.672183641815</v>
      </c>
      <c r="E537">
        <v>138.244817913013</v>
      </c>
    </row>
    <row r="538" spans="1:5">
      <c r="A538">
        <v>536</v>
      </c>
      <c r="B538">
        <v>7885.320595900449</v>
      </c>
      <c r="C538">
        <v>10530.69184649605</v>
      </c>
      <c r="D538">
        <v>1166.673119597151</v>
      </c>
      <c r="E538">
        <v>138.2457538683448</v>
      </c>
    </row>
    <row r="539" spans="1:5">
      <c r="A539">
        <v>537</v>
      </c>
      <c r="B539">
        <v>7885.320595900449</v>
      </c>
      <c r="C539">
        <v>10530.69184649605</v>
      </c>
      <c r="D539">
        <v>1166.673391364667</v>
      </c>
      <c r="E539">
        <v>138.2460256358636</v>
      </c>
    </row>
    <row r="540" spans="1:5">
      <c r="A540">
        <v>538</v>
      </c>
      <c r="B540">
        <v>7885.320595900449</v>
      </c>
      <c r="C540">
        <v>10530.69184649605</v>
      </c>
      <c r="D540">
        <v>1166.673297332566</v>
      </c>
      <c r="E540">
        <v>138.2459316037617</v>
      </c>
    </row>
    <row r="541" spans="1:5">
      <c r="A541">
        <v>539</v>
      </c>
      <c r="B541">
        <v>7885.320595900449</v>
      </c>
      <c r="C541">
        <v>10530.69184649605</v>
      </c>
      <c r="D541">
        <v>1166.673245852267</v>
      </c>
      <c r="E541">
        <v>138.2458801234622</v>
      </c>
    </row>
    <row r="542" spans="1:5">
      <c r="A542">
        <v>540</v>
      </c>
      <c r="B542">
        <v>7885.320595900449</v>
      </c>
      <c r="C542">
        <v>10530.69184649605</v>
      </c>
      <c r="D542">
        <v>1166.673092489667</v>
      </c>
      <c r="E542">
        <v>138.2457267608612</v>
      </c>
    </row>
    <row r="543" spans="1:5">
      <c r="A543">
        <v>541</v>
      </c>
      <c r="B543">
        <v>7885.320595900449</v>
      </c>
      <c r="C543">
        <v>10530.69184649605</v>
      </c>
      <c r="D543">
        <v>1166.673364443291</v>
      </c>
      <c r="E543">
        <v>138.2459987144871</v>
      </c>
    </row>
    <row r="544" spans="1:5">
      <c r="A544">
        <v>542</v>
      </c>
      <c r="B544">
        <v>7885.320595900449</v>
      </c>
      <c r="C544">
        <v>10530.69184649605</v>
      </c>
      <c r="D544">
        <v>1166.673292212317</v>
      </c>
      <c r="E544">
        <v>138.2459264835149</v>
      </c>
    </row>
    <row r="545" spans="1:5">
      <c r="A545">
        <v>543</v>
      </c>
      <c r="B545">
        <v>7885.320595900449</v>
      </c>
      <c r="C545">
        <v>10530.69184649605</v>
      </c>
      <c r="D545">
        <v>1166.673262026151</v>
      </c>
      <c r="E545">
        <v>138.2458962973468</v>
      </c>
    </row>
    <row r="546" spans="1:5">
      <c r="A546">
        <v>544</v>
      </c>
      <c r="B546">
        <v>7885.320595900449</v>
      </c>
      <c r="C546">
        <v>10530.69184649605</v>
      </c>
      <c r="D546">
        <v>1166.673231157983</v>
      </c>
      <c r="E546">
        <v>138.2458654291782</v>
      </c>
    </row>
    <row r="547" spans="1:5">
      <c r="A547">
        <v>545</v>
      </c>
      <c r="B547">
        <v>7885.320595900449</v>
      </c>
      <c r="C547">
        <v>10530.69184649605</v>
      </c>
      <c r="D547">
        <v>1166.673169235095</v>
      </c>
      <c r="E547">
        <v>138.2458035062933</v>
      </c>
    </row>
    <row r="548" spans="1:5">
      <c r="A548">
        <v>546</v>
      </c>
      <c r="B548">
        <v>7885.320595900449</v>
      </c>
      <c r="C548">
        <v>10530.69184649605</v>
      </c>
      <c r="D548">
        <v>1166.673199689154</v>
      </c>
      <c r="E548">
        <v>138.2458339603509</v>
      </c>
    </row>
    <row r="549" spans="1:5">
      <c r="A549">
        <v>547</v>
      </c>
      <c r="B549">
        <v>7885.320595900449</v>
      </c>
      <c r="C549">
        <v>10530.69184649605</v>
      </c>
      <c r="D549">
        <v>1166.673531710693</v>
      </c>
      <c r="E549">
        <v>138.2461659818893</v>
      </c>
    </row>
    <row r="550" spans="1:5">
      <c r="A550">
        <v>548</v>
      </c>
      <c r="B550">
        <v>7885.320595900449</v>
      </c>
      <c r="C550">
        <v>10530.69184649605</v>
      </c>
      <c r="D550">
        <v>1166.672926623286</v>
      </c>
      <c r="E550">
        <v>138.2455608944826</v>
      </c>
    </row>
    <row r="551" spans="1:5">
      <c r="A551">
        <v>549</v>
      </c>
      <c r="B551">
        <v>7885.320595900449</v>
      </c>
      <c r="C551">
        <v>10530.69184649605</v>
      </c>
      <c r="D551">
        <v>1166.673376702604</v>
      </c>
      <c r="E551">
        <v>138.2460109738001</v>
      </c>
    </row>
    <row r="552" spans="1:5">
      <c r="A552">
        <v>550</v>
      </c>
      <c r="B552">
        <v>7885.320595900449</v>
      </c>
      <c r="C552">
        <v>10530.69184649605</v>
      </c>
      <c r="D552">
        <v>1166.673451227519</v>
      </c>
      <c r="E552">
        <v>138.2460854987162</v>
      </c>
    </row>
    <row r="553" spans="1:5">
      <c r="A553">
        <v>551</v>
      </c>
      <c r="B553">
        <v>7885.320595900449</v>
      </c>
      <c r="C553">
        <v>10530.69184649605</v>
      </c>
      <c r="D553">
        <v>1166.672629188287</v>
      </c>
      <c r="E553">
        <v>138.2452634594833</v>
      </c>
    </row>
    <row r="554" spans="1:5">
      <c r="A554">
        <v>552</v>
      </c>
      <c r="B554">
        <v>7885.320595900449</v>
      </c>
      <c r="C554">
        <v>10530.69184649605</v>
      </c>
      <c r="D554">
        <v>1166.672494807648</v>
      </c>
      <c r="E554">
        <v>138.245129078849</v>
      </c>
    </row>
    <row r="555" spans="1:5">
      <c r="A555">
        <v>553</v>
      </c>
      <c r="B555">
        <v>7885.320595900449</v>
      </c>
      <c r="C555">
        <v>10530.69184649605</v>
      </c>
      <c r="D555">
        <v>1166.67238441987</v>
      </c>
      <c r="E555">
        <v>138.2450186910669</v>
      </c>
    </row>
    <row r="556" spans="1:5">
      <c r="A556">
        <v>554</v>
      </c>
      <c r="B556">
        <v>7885.320595900449</v>
      </c>
      <c r="C556">
        <v>10530.69184649605</v>
      </c>
      <c r="D556">
        <v>1166.672521196018</v>
      </c>
      <c r="E556">
        <v>138.2451554672161</v>
      </c>
    </row>
    <row r="557" spans="1:5">
      <c r="A557">
        <v>555</v>
      </c>
      <c r="B557">
        <v>7885.320595900449</v>
      </c>
      <c r="C557">
        <v>10530.69184649605</v>
      </c>
      <c r="D557">
        <v>1166.67241568218</v>
      </c>
      <c r="E557">
        <v>138.2450499533778</v>
      </c>
    </row>
    <row r="558" spans="1:5">
      <c r="A558">
        <v>556</v>
      </c>
      <c r="B558">
        <v>7885.320595900449</v>
      </c>
      <c r="C558">
        <v>10530.69184649605</v>
      </c>
      <c r="D558">
        <v>1166.672562845791</v>
      </c>
      <c r="E558">
        <v>138.2451971169861</v>
      </c>
    </row>
    <row r="559" spans="1:5">
      <c r="A559">
        <v>557</v>
      </c>
      <c r="B559">
        <v>7885.320595900449</v>
      </c>
      <c r="C559">
        <v>10530.69184649605</v>
      </c>
      <c r="D559">
        <v>1166.672085237553</v>
      </c>
      <c r="E559">
        <v>138.2447195087493</v>
      </c>
    </row>
    <row r="560" spans="1:5">
      <c r="A560">
        <v>558</v>
      </c>
      <c r="B560">
        <v>7885.320595900449</v>
      </c>
      <c r="C560">
        <v>10530.69184649605</v>
      </c>
      <c r="D560">
        <v>1166.672506186182</v>
      </c>
      <c r="E560">
        <v>138.2451404573799</v>
      </c>
    </row>
    <row r="561" spans="1:5">
      <c r="A561">
        <v>559</v>
      </c>
      <c r="B561">
        <v>7885.320595900449</v>
      </c>
      <c r="C561">
        <v>10530.69184649605</v>
      </c>
      <c r="D561">
        <v>1166.672328302331</v>
      </c>
      <c r="E561">
        <v>138.2449625735265</v>
      </c>
    </row>
    <row r="562" spans="1:5">
      <c r="A562">
        <v>560</v>
      </c>
      <c r="B562">
        <v>7885.320595900449</v>
      </c>
      <c r="C562">
        <v>10530.69184649605</v>
      </c>
      <c r="D562">
        <v>1166.672494867958</v>
      </c>
      <c r="E562">
        <v>138.2451291391528</v>
      </c>
    </row>
    <row r="563" spans="1:5">
      <c r="A563">
        <v>561</v>
      </c>
      <c r="B563">
        <v>7885.320595900449</v>
      </c>
      <c r="C563">
        <v>10530.69184649605</v>
      </c>
      <c r="D563">
        <v>1166.672404139679</v>
      </c>
      <c r="E563">
        <v>138.2450384108752</v>
      </c>
    </row>
    <row r="564" spans="1:5">
      <c r="A564">
        <v>562</v>
      </c>
      <c r="B564">
        <v>7885.320595900449</v>
      </c>
      <c r="C564">
        <v>10530.69184649605</v>
      </c>
      <c r="D564">
        <v>1166.672345214301</v>
      </c>
      <c r="E564">
        <v>138.2449794854946</v>
      </c>
    </row>
    <row r="565" spans="1:5">
      <c r="A565">
        <v>563</v>
      </c>
      <c r="B565">
        <v>7885.320595900449</v>
      </c>
      <c r="C565">
        <v>10530.69184649605</v>
      </c>
      <c r="D565">
        <v>1166.672412467597</v>
      </c>
      <c r="E565">
        <v>138.2450467387933</v>
      </c>
    </row>
    <row r="566" spans="1:5">
      <c r="A566">
        <v>564</v>
      </c>
      <c r="B566">
        <v>7885.320595900449</v>
      </c>
      <c r="C566">
        <v>10530.69184649605</v>
      </c>
      <c r="D566">
        <v>1166.672506227127</v>
      </c>
      <c r="E566">
        <v>138.2451404983202</v>
      </c>
    </row>
    <row r="567" spans="1:5">
      <c r="A567">
        <v>565</v>
      </c>
      <c r="B567">
        <v>7885.320595900449</v>
      </c>
      <c r="C567">
        <v>10530.69184649605</v>
      </c>
      <c r="D567">
        <v>1166.672357942486</v>
      </c>
      <c r="E567">
        <v>138.2449922136814</v>
      </c>
    </row>
    <row r="568" spans="1:5">
      <c r="A568">
        <v>566</v>
      </c>
      <c r="B568">
        <v>7885.320595900449</v>
      </c>
      <c r="C568">
        <v>10530.69184649605</v>
      </c>
      <c r="D568">
        <v>1166.672838295267</v>
      </c>
      <c r="E568">
        <v>138.245472566467</v>
      </c>
    </row>
    <row r="569" spans="1:5">
      <c r="A569">
        <v>567</v>
      </c>
      <c r="B569">
        <v>7885.320595900449</v>
      </c>
      <c r="C569">
        <v>10530.69184649605</v>
      </c>
      <c r="D569">
        <v>1166.672593678762</v>
      </c>
      <c r="E569">
        <v>138.2452279499581</v>
      </c>
    </row>
    <row r="570" spans="1:5">
      <c r="A570">
        <v>568</v>
      </c>
      <c r="B570">
        <v>7885.320595900449</v>
      </c>
      <c r="C570">
        <v>10530.69184649605</v>
      </c>
      <c r="D570">
        <v>1166.672507500054</v>
      </c>
      <c r="E570">
        <v>138.2451417712508</v>
      </c>
    </row>
    <row r="571" spans="1:5">
      <c r="A571">
        <v>569</v>
      </c>
      <c r="B571">
        <v>7885.320595900449</v>
      </c>
      <c r="C571">
        <v>10530.69184649605</v>
      </c>
      <c r="D571">
        <v>1166.672553408332</v>
      </c>
      <c r="E571">
        <v>138.2451876795257</v>
      </c>
    </row>
    <row r="572" spans="1:5">
      <c r="A572">
        <v>570</v>
      </c>
      <c r="B572">
        <v>7885.320595900449</v>
      </c>
      <c r="C572">
        <v>10530.69184649605</v>
      </c>
      <c r="D572">
        <v>1166.672352850695</v>
      </c>
      <c r="E572">
        <v>138.2449871218926</v>
      </c>
    </row>
    <row r="573" spans="1:5">
      <c r="A573">
        <v>571</v>
      </c>
      <c r="B573">
        <v>7885.320595900449</v>
      </c>
      <c r="C573">
        <v>10530.69184649605</v>
      </c>
      <c r="D573">
        <v>1166.672460068874</v>
      </c>
      <c r="E573">
        <v>138.2450943400689</v>
      </c>
    </row>
    <row r="574" spans="1:5">
      <c r="A574">
        <v>572</v>
      </c>
      <c r="B574">
        <v>7885.320595900449</v>
      </c>
      <c r="C574">
        <v>10530.69184649605</v>
      </c>
      <c r="D574">
        <v>1166.672374053392</v>
      </c>
      <c r="E574">
        <v>138.2450083245852</v>
      </c>
    </row>
    <row r="575" spans="1:5">
      <c r="A575">
        <v>573</v>
      </c>
      <c r="B575">
        <v>7885.320595900449</v>
      </c>
      <c r="C575">
        <v>10530.69184649605</v>
      </c>
      <c r="D575">
        <v>1166.672427246634</v>
      </c>
      <c r="E575">
        <v>138.2450615178312</v>
      </c>
    </row>
    <row r="576" spans="1:5">
      <c r="A576">
        <v>574</v>
      </c>
      <c r="B576">
        <v>7885.320595900449</v>
      </c>
      <c r="C576">
        <v>10530.69184649605</v>
      </c>
      <c r="D576">
        <v>1166.672320046821</v>
      </c>
      <c r="E576">
        <v>138.2449543180181</v>
      </c>
    </row>
    <row r="577" spans="1:5">
      <c r="A577">
        <v>575</v>
      </c>
      <c r="B577">
        <v>7885.320595900449</v>
      </c>
      <c r="C577">
        <v>10530.69184649605</v>
      </c>
      <c r="D577">
        <v>1166.672311763025</v>
      </c>
      <c r="E577">
        <v>138.2449460342227</v>
      </c>
    </row>
    <row r="578" spans="1:5">
      <c r="A578">
        <v>576</v>
      </c>
      <c r="B578">
        <v>7885.320595900449</v>
      </c>
      <c r="C578">
        <v>10530.69184649605</v>
      </c>
      <c r="D578">
        <v>1166.672340438006</v>
      </c>
      <c r="E578">
        <v>138.244974709203</v>
      </c>
    </row>
    <row r="579" spans="1:5">
      <c r="A579">
        <v>577</v>
      </c>
      <c r="B579">
        <v>7885.320595900449</v>
      </c>
      <c r="C579">
        <v>10530.69184649605</v>
      </c>
      <c r="D579">
        <v>1166.672538212192</v>
      </c>
      <c r="E579">
        <v>138.2451724833882</v>
      </c>
    </row>
    <row r="580" spans="1:5">
      <c r="A580">
        <v>578</v>
      </c>
      <c r="B580">
        <v>7885.320595900449</v>
      </c>
      <c r="C580">
        <v>10530.69184649605</v>
      </c>
      <c r="D580">
        <v>1166.672538929224</v>
      </c>
      <c r="E580">
        <v>138.245173200419</v>
      </c>
    </row>
    <row r="581" spans="1:5">
      <c r="A581">
        <v>579</v>
      </c>
      <c r="B581">
        <v>7885.320595900449</v>
      </c>
      <c r="C581">
        <v>10530.69184649605</v>
      </c>
      <c r="D581">
        <v>1166.672544554016</v>
      </c>
      <c r="E581">
        <v>138.245178825212</v>
      </c>
    </row>
    <row r="582" spans="1:5">
      <c r="A582">
        <v>580</v>
      </c>
      <c r="B582">
        <v>7885.320595900449</v>
      </c>
      <c r="C582">
        <v>10530.69184649605</v>
      </c>
      <c r="D582">
        <v>1166.672665526539</v>
      </c>
      <c r="E582">
        <v>138.2452997977336</v>
      </c>
    </row>
    <row r="583" spans="1:5">
      <c r="A583">
        <v>581</v>
      </c>
      <c r="B583">
        <v>7885.320595900449</v>
      </c>
      <c r="C583">
        <v>10530.69184649605</v>
      </c>
      <c r="D583">
        <v>1166.672712500413</v>
      </c>
      <c r="E583">
        <v>138.2453467716093</v>
      </c>
    </row>
    <row r="584" spans="1:5">
      <c r="A584">
        <v>582</v>
      </c>
      <c r="B584">
        <v>7885.320595900449</v>
      </c>
      <c r="C584">
        <v>10530.69184649605</v>
      </c>
      <c r="D584">
        <v>1166.672559421948</v>
      </c>
      <c r="E584">
        <v>138.2451936931449</v>
      </c>
    </row>
    <row r="585" spans="1:5">
      <c r="A585">
        <v>583</v>
      </c>
      <c r="B585">
        <v>7885.320595900449</v>
      </c>
      <c r="C585">
        <v>10530.69184649605</v>
      </c>
      <c r="D585">
        <v>1166.672538021916</v>
      </c>
      <c r="E585">
        <v>138.245172293111</v>
      </c>
    </row>
    <row r="586" spans="1:5">
      <c r="A586">
        <v>584</v>
      </c>
      <c r="B586">
        <v>7885.320595900449</v>
      </c>
      <c r="C586">
        <v>10530.69184649605</v>
      </c>
      <c r="D586">
        <v>1166.672769627884</v>
      </c>
      <c r="E586">
        <v>138.2454038990787</v>
      </c>
    </row>
    <row r="587" spans="1:5">
      <c r="A587">
        <v>585</v>
      </c>
      <c r="B587">
        <v>7885.320595900449</v>
      </c>
      <c r="C587">
        <v>10530.69184649605</v>
      </c>
      <c r="D587">
        <v>1166.672622694819</v>
      </c>
      <c r="E587">
        <v>138.2452569660162</v>
      </c>
    </row>
    <row r="588" spans="1:5">
      <c r="A588">
        <v>586</v>
      </c>
      <c r="B588">
        <v>7885.320595900449</v>
      </c>
      <c r="C588">
        <v>10530.69184649605</v>
      </c>
      <c r="D588">
        <v>1166.672676029616</v>
      </c>
      <c r="E588">
        <v>138.2453103008132</v>
      </c>
    </row>
    <row r="589" spans="1:5">
      <c r="A589">
        <v>587</v>
      </c>
      <c r="B589">
        <v>7885.320595900449</v>
      </c>
      <c r="C589">
        <v>10530.69184649605</v>
      </c>
      <c r="D589">
        <v>1166.672685082489</v>
      </c>
      <c r="E589">
        <v>138.2453193536852</v>
      </c>
    </row>
    <row r="590" spans="1:5">
      <c r="A590">
        <v>588</v>
      </c>
      <c r="B590">
        <v>7885.320595900449</v>
      </c>
      <c r="C590">
        <v>10530.69184649605</v>
      </c>
      <c r="D590">
        <v>1166.672700703215</v>
      </c>
      <c r="E590">
        <v>138.2453349744096</v>
      </c>
    </row>
    <row r="591" spans="1:5">
      <c r="A591">
        <v>589</v>
      </c>
      <c r="B591">
        <v>7885.320595900449</v>
      </c>
      <c r="C591">
        <v>10530.69184649605</v>
      </c>
      <c r="D591">
        <v>1166.6725762037</v>
      </c>
      <c r="E591">
        <v>138.2452104748953</v>
      </c>
    </row>
    <row r="592" spans="1:5">
      <c r="A592">
        <v>590</v>
      </c>
      <c r="B592">
        <v>7885.320595900449</v>
      </c>
      <c r="C592">
        <v>10530.69184649605</v>
      </c>
      <c r="D592">
        <v>1166.672557746574</v>
      </c>
      <c r="E592">
        <v>138.2451920177701</v>
      </c>
    </row>
    <row r="593" spans="1:5">
      <c r="A593">
        <v>591</v>
      </c>
      <c r="B593">
        <v>7885.320595900449</v>
      </c>
      <c r="C593">
        <v>10530.69184649605</v>
      </c>
      <c r="D593">
        <v>1166.672634876309</v>
      </c>
      <c r="E593">
        <v>138.2452691475042</v>
      </c>
    </row>
    <row r="594" spans="1:5">
      <c r="A594">
        <v>592</v>
      </c>
      <c r="B594">
        <v>7885.320595900449</v>
      </c>
      <c r="C594">
        <v>10530.69184649605</v>
      </c>
      <c r="D594">
        <v>1166.672664296418</v>
      </c>
      <c r="E594">
        <v>138.2452985676143</v>
      </c>
    </row>
    <row r="595" spans="1:5">
      <c r="A595">
        <v>593</v>
      </c>
      <c r="B595">
        <v>7885.320595900449</v>
      </c>
      <c r="C595">
        <v>10530.69184649605</v>
      </c>
      <c r="D595">
        <v>1166.67260843056</v>
      </c>
      <c r="E595">
        <v>138.2452427017544</v>
      </c>
    </row>
    <row r="596" spans="1:5">
      <c r="A596">
        <v>594</v>
      </c>
      <c r="B596">
        <v>7885.320595900449</v>
      </c>
      <c r="C596">
        <v>10530.69184649605</v>
      </c>
      <c r="D596">
        <v>1166.672550243117</v>
      </c>
      <c r="E596">
        <v>138.2451845143152</v>
      </c>
    </row>
    <row r="597" spans="1:5">
      <c r="A597">
        <v>595</v>
      </c>
      <c r="B597">
        <v>7885.320595900449</v>
      </c>
      <c r="C597">
        <v>10530.69184649605</v>
      </c>
      <c r="D597">
        <v>1166.672500058363</v>
      </c>
      <c r="E597">
        <v>138.2451343295606</v>
      </c>
    </row>
    <row r="598" spans="1:5">
      <c r="A598">
        <v>596</v>
      </c>
      <c r="B598">
        <v>7885.320595900449</v>
      </c>
      <c r="C598">
        <v>10530.69184649605</v>
      </c>
      <c r="D598">
        <v>1166.672603106443</v>
      </c>
      <c r="E598">
        <v>138.2452373776404</v>
      </c>
    </row>
    <row r="599" spans="1:5">
      <c r="A599">
        <v>597</v>
      </c>
      <c r="B599">
        <v>7885.320595900449</v>
      </c>
      <c r="C599">
        <v>10530.69184649605</v>
      </c>
      <c r="D599">
        <v>1166.672570023878</v>
      </c>
      <c r="E599">
        <v>138.2452042950721</v>
      </c>
    </row>
    <row r="600" spans="1:5">
      <c r="A600">
        <v>598</v>
      </c>
      <c r="B600">
        <v>7885.320595900449</v>
      </c>
      <c r="C600">
        <v>10530.69184649605</v>
      </c>
      <c r="D600">
        <v>1166.672416110569</v>
      </c>
      <c r="E600">
        <v>138.2450503817662</v>
      </c>
    </row>
    <row r="601" spans="1:5">
      <c r="A601">
        <v>599</v>
      </c>
      <c r="B601">
        <v>7885.320595900449</v>
      </c>
      <c r="C601">
        <v>10530.69184649605</v>
      </c>
      <c r="D601">
        <v>1166.67249533479</v>
      </c>
      <c r="E601">
        <v>138.2451296059872</v>
      </c>
    </row>
    <row r="602" spans="1:5">
      <c r="A602">
        <v>600</v>
      </c>
      <c r="B602">
        <v>7885.320595900449</v>
      </c>
      <c r="C602">
        <v>10530.69184649605</v>
      </c>
      <c r="D602">
        <v>1166.672395822229</v>
      </c>
      <c r="E602">
        <v>138.2450300934279</v>
      </c>
    </row>
    <row r="603" spans="1:5">
      <c r="A603">
        <v>601</v>
      </c>
      <c r="B603">
        <v>7885.320595900449</v>
      </c>
      <c r="C603">
        <v>10530.69184649605</v>
      </c>
      <c r="D603">
        <v>1166.672403105522</v>
      </c>
      <c r="E603">
        <v>138.2450373767199</v>
      </c>
    </row>
    <row r="604" spans="1:5">
      <c r="A604">
        <v>602</v>
      </c>
      <c r="B604">
        <v>7885.320595900449</v>
      </c>
      <c r="C604">
        <v>10530.69184649605</v>
      </c>
      <c r="D604">
        <v>1166.672350295195</v>
      </c>
      <c r="E604">
        <v>138.2449845663927</v>
      </c>
    </row>
    <row r="605" spans="1:5">
      <c r="A605">
        <v>603</v>
      </c>
      <c r="B605">
        <v>7885.320595900449</v>
      </c>
      <c r="C605">
        <v>10530.69184649605</v>
      </c>
      <c r="D605">
        <v>1166.67236522015</v>
      </c>
      <c r="E605">
        <v>138.244999491349</v>
      </c>
    </row>
    <row r="606" spans="1:5">
      <c r="A606">
        <v>604</v>
      </c>
      <c r="B606">
        <v>7885.320595900449</v>
      </c>
      <c r="C606">
        <v>10530.69184649605</v>
      </c>
      <c r="D606">
        <v>1166.672333595454</v>
      </c>
      <c r="E606">
        <v>138.2449678666495</v>
      </c>
    </row>
    <row r="607" spans="1:5">
      <c r="A607">
        <v>605</v>
      </c>
      <c r="B607">
        <v>7885.320595900449</v>
      </c>
      <c r="C607">
        <v>10530.69184649605</v>
      </c>
      <c r="D607">
        <v>1166.672239693827</v>
      </c>
      <c r="E607">
        <v>138.2448739650235</v>
      </c>
    </row>
    <row r="608" spans="1:5">
      <c r="A608">
        <v>606</v>
      </c>
      <c r="B608">
        <v>7885.320595900449</v>
      </c>
      <c r="C608">
        <v>10530.69184649605</v>
      </c>
      <c r="D608">
        <v>1166.672342236991</v>
      </c>
      <c r="E608">
        <v>138.2449765081865</v>
      </c>
    </row>
    <row r="609" spans="1:5">
      <c r="A609">
        <v>607</v>
      </c>
      <c r="B609">
        <v>7885.320595900449</v>
      </c>
      <c r="C609">
        <v>10530.69184649605</v>
      </c>
      <c r="D609">
        <v>1166.672403895491</v>
      </c>
      <c r="E609">
        <v>138.2450381666863</v>
      </c>
    </row>
    <row r="610" spans="1:5">
      <c r="A610">
        <v>608</v>
      </c>
      <c r="B610">
        <v>7885.320595900449</v>
      </c>
      <c r="C610">
        <v>10530.69184649605</v>
      </c>
      <c r="D610">
        <v>1166.67238051637</v>
      </c>
      <c r="E610">
        <v>138.2450147875655</v>
      </c>
    </row>
    <row r="611" spans="1:5">
      <c r="A611">
        <v>609</v>
      </c>
      <c r="B611">
        <v>7885.320595900449</v>
      </c>
      <c r="C611">
        <v>10530.69184649605</v>
      </c>
      <c r="D611">
        <v>1166.672258641595</v>
      </c>
      <c r="E611">
        <v>138.2448929127906</v>
      </c>
    </row>
    <row r="612" spans="1:5">
      <c r="A612">
        <v>610</v>
      </c>
      <c r="B612">
        <v>7885.320595900449</v>
      </c>
      <c r="C612">
        <v>10530.69184649605</v>
      </c>
      <c r="D612">
        <v>1166.672374390179</v>
      </c>
      <c r="E612">
        <v>138.2450086613756</v>
      </c>
    </row>
    <row r="613" spans="1:5">
      <c r="A613">
        <v>611</v>
      </c>
      <c r="B613">
        <v>7885.320595900449</v>
      </c>
      <c r="C613">
        <v>10530.69184649605</v>
      </c>
      <c r="D613">
        <v>1166.672408710584</v>
      </c>
      <c r="E613">
        <v>138.2450429817813</v>
      </c>
    </row>
    <row r="614" spans="1:5">
      <c r="A614">
        <v>612</v>
      </c>
      <c r="B614">
        <v>7885.320595900449</v>
      </c>
      <c r="C614">
        <v>10530.69184649605</v>
      </c>
      <c r="D614">
        <v>1166.672344706993</v>
      </c>
      <c r="E614">
        <v>138.2449789781894</v>
      </c>
    </row>
    <row r="615" spans="1:5">
      <c r="A615">
        <v>613</v>
      </c>
      <c r="B615">
        <v>7885.320595900449</v>
      </c>
      <c r="C615">
        <v>10530.69184649605</v>
      </c>
      <c r="D615">
        <v>1166.672430009585</v>
      </c>
      <c r="E615">
        <v>138.2450642807813</v>
      </c>
    </row>
    <row r="616" spans="1:5">
      <c r="A616">
        <v>614</v>
      </c>
      <c r="B616">
        <v>7885.320595900449</v>
      </c>
      <c r="C616">
        <v>10530.69184649605</v>
      </c>
      <c r="D616">
        <v>1166.672315309758</v>
      </c>
      <c r="E616">
        <v>138.2449495809544</v>
      </c>
    </row>
    <row r="617" spans="1:5">
      <c r="A617">
        <v>615</v>
      </c>
      <c r="B617">
        <v>7885.320595900449</v>
      </c>
      <c r="C617">
        <v>10530.69184649605</v>
      </c>
      <c r="D617">
        <v>1166.672360839774</v>
      </c>
      <c r="E617">
        <v>138.2449951109683</v>
      </c>
    </row>
    <row r="618" spans="1:5">
      <c r="A618">
        <v>616</v>
      </c>
      <c r="B618">
        <v>7885.320595900449</v>
      </c>
      <c r="C618">
        <v>10530.69184649605</v>
      </c>
      <c r="D618">
        <v>1166.672400487659</v>
      </c>
      <c r="E618">
        <v>138.245034758856</v>
      </c>
    </row>
    <row r="619" spans="1:5">
      <c r="A619">
        <v>617</v>
      </c>
      <c r="B619">
        <v>7885.320595900449</v>
      </c>
      <c r="C619">
        <v>10530.69184649605</v>
      </c>
      <c r="D619">
        <v>1166.672419735504</v>
      </c>
      <c r="E619">
        <v>138.2450540067013</v>
      </c>
    </row>
    <row r="620" spans="1:5">
      <c r="A620">
        <v>618</v>
      </c>
      <c r="B620">
        <v>7885.320595900449</v>
      </c>
      <c r="C620">
        <v>10530.69184649605</v>
      </c>
      <c r="D620">
        <v>1166.67245015016</v>
      </c>
      <c r="E620">
        <v>138.2450844213546</v>
      </c>
    </row>
    <row r="621" spans="1:5">
      <c r="A621">
        <v>619</v>
      </c>
      <c r="B621">
        <v>7885.320595900449</v>
      </c>
      <c r="C621">
        <v>10530.69184649605</v>
      </c>
      <c r="D621">
        <v>1166.672421293433</v>
      </c>
      <c r="E621">
        <v>138.245055564631</v>
      </c>
    </row>
    <row r="622" spans="1:5">
      <c r="A622">
        <v>620</v>
      </c>
      <c r="B622">
        <v>7885.320595900449</v>
      </c>
      <c r="C622">
        <v>10530.69184649605</v>
      </c>
      <c r="D622">
        <v>1166.67239724565</v>
      </c>
      <c r="E622">
        <v>138.2450315168476</v>
      </c>
    </row>
    <row r="623" spans="1:5">
      <c r="A623">
        <v>621</v>
      </c>
      <c r="B623">
        <v>7885.320595900449</v>
      </c>
      <c r="C623">
        <v>10530.69184649605</v>
      </c>
      <c r="D623">
        <v>1166.672381261591</v>
      </c>
      <c r="E623">
        <v>138.2450155327878</v>
      </c>
    </row>
    <row r="624" spans="1:5">
      <c r="A624">
        <v>622</v>
      </c>
      <c r="B624">
        <v>7885.320595900449</v>
      </c>
      <c r="C624">
        <v>10530.69184649605</v>
      </c>
      <c r="D624">
        <v>1166.672372698076</v>
      </c>
      <c r="E624">
        <v>138.2450069692699</v>
      </c>
    </row>
    <row r="625" spans="1:5">
      <c r="A625">
        <v>623</v>
      </c>
      <c r="B625">
        <v>7885.320595900449</v>
      </c>
      <c r="C625">
        <v>10530.69184649605</v>
      </c>
      <c r="D625">
        <v>1166.672379649301</v>
      </c>
      <c r="E625">
        <v>138.2450139204961</v>
      </c>
    </row>
    <row r="626" spans="1:5">
      <c r="A626">
        <v>624</v>
      </c>
      <c r="B626">
        <v>7885.320595900449</v>
      </c>
      <c r="C626">
        <v>10530.69184649605</v>
      </c>
      <c r="D626">
        <v>1166.672379853977</v>
      </c>
      <c r="E626">
        <v>138.2450141251731</v>
      </c>
    </row>
    <row r="627" spans="1:5">
      <c r="A627">
        <v>625</v>
      </c>
      <c r="B627">
        <v>7885.320595900449</v>
      </c>
      <c r="C627">
        <v>10530.69184649605</v>
      </c>
      <c r="D627">
        <v>1166.672362898501</v>
      </c>
      <c r="E627">
        <v>138.2449971696977</v>
      </c>
    </row>
    <row r="628" spans="1:5">
      <c r="A628">
        <v>626</v>
      </c>
      <c r="B628">
        <v>7885.320595900449</v>
      </c>
      <c r="C628">
        <v>10530.69184649605</v>
      </c>
      <c r="D628">
        <v>1166.67238139508</v>
      </c>
      <c r="E628">
        <v>138.2450156662778</v>
      </c>
    </row>
    <row r="629" spans="1:5">
      <c r="A629">
        <v>627</v>
      </c>
      <c r="B629">
        <v>7885.320595900449</v>
      </c>
      <c r="C629">
        <v>10530.69184649605</v>
      </c>
      <c r="D629">
        <v>1166.67239551511</v>
      </c>
      <c r="E629">
        <v>138.2450297863082</v>
      </c>
    </row>
    <row r="630" spans="1:5">
      <c r="A630">
        <v>628</v>
      </c>
      <c r="B630">
        <v>7885.320595900449</v>
      </c>
      <c r="C630">
        <v>10530.69184649605</v>
      </c>
      <c r="D630">
        <v>1166.672383495919</v>
      </c>
      <c r="E630">
        <v>138.2450177671157</v>
      </c>
    </row>
    <row r="631" spans="1:5">
      <c r="A631">
        <v>629</v>
      </c>
      <c r="B631">
        <v>7885.320595900449</v>
      </c>
      <c r="C631">
        <v>10530.69184649605</v>
      </c>
      <c r="D631">
        <v>1166.672348830042</v>
      </c>
      <c r="E631">
        <v>138.2449831012346</v>
      </c>
    </row>
    <row r="632" spans="1:5">
      <c r="A632">
        <v>630</v>
      </c>
      <c r="B632">
        <v>7885.320595900449</v>
      </c>
      <c r="C632">
        <v>10530.69184649605</v>
      </c>
      <c r="D632">
        <v>1166.672325341106</v>
      </c>
      <c r="E632">
        <v>138.244959612301</v>
      </c>
    </row>
    <row r="633" spans="1:5">
      <c r="A633">
        <v>631</v>
      </c>
      <c r="B633">
        <v>7885.320595900449</v>
      </c>
      <c r="C633">
        <v>10530.69184649605</v>
      </c>
      <c r="D633">
        <v>1166.67229897272</v>
      </c>
      <c r="E633">
        <v>138.2449332439171</v>
      </c>
    </row>
    <row r="634" spans="1:5">
      <c r="A634">
        <v>632</v>
      </c>
      <c r="B634">
        <v>7885.320595900449</v>
      </c>
      <c r="C634">
        <v>10530.69184649605</v>
      </c>
      <c r="D634">
        <v>1166.672304413177</v>
      </c>
      <c r="E634">
        <v>138.2449386843719</v>
      </c>
    </row>
    <row r="635" spans="1:5">
      <c r="A635">
        <v>633</v>
      </c>
      <c r="B635">
        <v>7885.320595900449</v>
      </c>
      <c r="C635">
        <v>10530.69184649605</v>
      </c>
      <c r="D635">
        <v>1166.672352460323</v>
      </c>
      <c r="E635">
        <v>138.24498673152</v>
      </c>
    </row>
    <row r="636" spans="1:5">
      <c r="A636">
        <v>634</v>
      </c>
      <c r="B636">
        <v>7885.320595900449</v>
      </c>
      <c r="C636">
        <v>10530.69184649605</v>
      </c>
      <c r="D636">
        <v>1166.672344109738</v>
      </c>
      <c r="E636">
        <v>138.2449783809321</v>
      </c>
    </row>
    <row r="637" spans="1:5">
      <c r="A637">
        <v>635</v>
      </c>
      <c r="B637">
        <v>7885.320595900449</v>
      </c>
      <c r="C637">
        <v>10530.69184649605</v>
      </c>
      <c r="D637">
        <v>1166.672266138394</v>
      </c>
      <c r="E637">
        <v>138.2449004095877</v>
      </c>
    </row>
    <row r="638" spans="1:5">
      <c r="A638">
        <v>636</v>
      </c>
      <c r="B638">
        <v>7885.320595900449</v>
      </c>
      <c r="C638">
        <v>10530.69184649605</v>
      </c>
      <c r="D638">
        <v>1166.672338802841</v>
      </c>
      <c r="E638">
        <v>138.244973074039</v>
      </c>
    </row>
    <row r="639" spans="1:5">
      <c r="A639">
        <v>637</v>
      </c>
      <c r="B639">
        <v>7885.320595900449</v>
      </c>
      <c r="C639">
        <v>10530.69184649605</v>
      </c>
      <c r="D639">
        <v>1166.672325452322</v>
      </c>
      <c r="E639">
        <v>138.2449597235186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3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0.3660920171613509</v>
      </c>
      <c r="I2">
        <v>0.1611785780693067</v>
      </c>
      <c r="J2">
        <v>0</v>
      </c>
      <c r="K2">
        <v>2.886656839634272</v>
      </c>
      <c r="L2">
        <v>933.0551285060495</v>
      </c>
      <c r="M2">
        <v>453.8413453076512</v>
      </c>
      <c r="N2">
        <v>2091.411083885509</v>
      </c>
    </row>
    <row r="3" spans="1:15">
      <c r="A3">
        <v>1</v>
      </c>
      <c r="B3">
        <v>1</v>
      </c>
      <c r="C3">
        <v>57.2</v>
      </c>
      <c r="D3">
        <v>0.3843391027347383</v>
      </c>
      <c r="E3">
        <v>32.4709120998252</v>
      </c>
      <c r="F3">
        <v>563.7736474945041</v>
      </c>
      <c r="G3">
        <v>33542.88781507035</v>
      </c>
      <c r="H3">
        <v>0.3634191527332495</v>
      </c>
      <c r="I3">
        <v>0.1471983423473964</v>
      </c>
      <c r="J3">
        <v>4.269113140299415</v>
      </c>
      <c r="K3">
        <v>2.886656839634272</v>
      </c>
      <c r="L3">
        <v>933.0551285060495</v>
      </c>
      <c r="M3">
        <v>475.6317847151914</v>
      </c>
      <c r="N3">
        <v>18841.06486146841</v>
      </c>
    </row>
    <row r="4" spans="1:15">
      <c r="A4">
        <v>2</v>
      </c>
      <c r="B4">
        <v>1.121290322580645</v>
      </c>
      <c r="C4">
        <v>60.89285714285714</v>
      </c>
      <c r="D4">
        <v>0.3827979524763739</v>
      </c>
      <c r="E4">
        <v>32.87356899940696</v>
      </c>
      <c r="F4">
        <v>529.5835037109664</v>
      </c>
      <c r="G4">
        <v>33542.88781507035</v>
      </c>
      <c r="H4">
        <v>0.3634191527332495</v>
      </c>
      <c r="I4">
        <v>0.1496943206216035</v>
      </c>
      <c r="J4">
        <v>4.617496793691596</v>
      </c>
      <c r="K4">
        <v>2.886656839634272</v>
      </c>
      <c r="L4">
        <v>933.0551285060495</v>
      </c>
      <c r="M4">
        <v>471.7868480069151</v>
      </c>
      <c r="N4">
        <v>18747.59449759417</v>
      </c>
    </row>
    <row r="5" spans="1:15">
      <c r="A5">
        <v>3</v>
      </c>
      <c r="B5">
        <v>1.228710462287104</v>
      </c>
      <c r="C5">
        <v>64.58571428571429</v>
      </c>
      <c r="D5">
        <v>0.3814378052494208</v>
      </c>
      <c r="E5">
        <v>33.2786068760637</v>
      </c>
      <c r="F5">
        <v>499.3031817226264</v>
      </c>
      <c r="G5">
        <v>33542.88781507035</v>
      </c>
      <c r="H5">
        <v>0.3634191527332495</v>
      </c>
      <c r="I5">
        <v>0.1517896313124282</v>
      </c>
      <c r="J5">
        <v>4.927169863244195</v>
      </c>
      <c r="K5">
        <v>2.886656839634272</v>
      </c>
      <c r="L5">
        <v>933.0551285060495</v>
      </c>
      <c r="M5">
        <v>468.6567521584399</v>
      </c>
      <c r="N5">
        <v>18657.01449009489</v>
      </c>
    </row>
    <row r="6" spans="1:15">
      <c r="A6">
        <v>4</v>
      </c>
      <c r="B6">
        <v>1.324510932105868</v>
      </c>
      <c r="C6">
        <v>68.27857142857142</v>
      </c>
      <c r="D6">
        <v>0.3802282839553935</v>
      </c>
      <c r="E6">
        <v>33.68654728717569</v>
      </c>
      <c r="F6">
        <v>472.2982915719206</v>
      </c>
      <c r="G6">
        <v>33542.88781507035</v>
      </c>
      <c r="H6">
        <v>0.3634191527332495</v>
      </c>
      <c r="I6">
        <v>0.1535009812133978</v>
      </c>
      <c r="J6">
        <v>5.203863554310658</v>
      </c>
      <c r="K6">
        <v>2.886656839634272</v>
      </c>
      <c r="L6">
        <v>933.0551285060495</v>
      </c>
      <c r="M6">
        <v>466.1636378605917</v>
      </c>
      <c r="N6">
        <v>18569.50244018592</v>
      </c>
    </row>
    <row r="7" spans="1:15">
      <c r="A7">
        <v>5</v>
      </c>
      <c r="B7">
        <v>1.410480349344978</v>
      </c>
      <c r="C7">
        <v>71.97142857142856</v>
      </c>
      <c r="D7">
        <v>0.3791454475759687</v>
      </c>
      <c r="E7">
        <v>34.097939287873</v>
      </c>
      <c r="F7">
        <v>448.0646456069858</v>
      </c>
      <c r="G7">
        <v>33542.88781507035</v>
      </c>
      <c r="H7">
        <v>0.3634191527332495</v>
      </c>
      <c r="I7">
        <v>0.1548414243292501</v>
      </c>
      <c r="J7">
        <v>5.452171413432384</v>
      </c>
      <c r="K7">
        <v>2.886656839634272</v>
      </c>
      <c r="L7">
        <v>933.0551285060495</v>
      </c>
      <c r="M7">
        <v>464.2493523485876</v>
      </c>
      <c r="N7">
        <v>18483.63432545174</v>
      </c>
    </row>
    <row r="8" spans="1:15">
      <c r="A8">
        <v>6</v>
      </c>
      <c r="B8">
        <v>1.488058151609553</v>
      </c>
      <c r="C8">
        <v>75.6642857142857</v>
      </c>
      <c r="D8">
        <v>0.378170159721735</v>
      </c>
      <c r="E8">
        <v>34.51337313424069</v>
      </c>
      <c r="F8">
        <v>426.1964853333324</v>
      </c>
      <c r="G8">
        <v>33542.88781507035</v>
      </c>
      <c r="H8">
        <v>0.3634191527332495</v>
      </c>
      <c r="I8">
        <v>0.1558208936476722</v>
      </c>
      <c r="J8">
        <v>5.675811347519631</v>
      </c>
      <c r="K8">
        <v>2.886656839634272</v>
      </c>
      <c r="L8">
        <v>933.0551285060495</v>
      </c>
      <c r="M8">
        <v>462.8713986481553</v>
      </c>
      <c r="N8">
        <v>18398.36099391235</v>
      </c>
    </row>
    <row r="9" spans="1:15">
      <c r="A9">
        <v>7</v>
      </c>
      <c r="B9">
        <v>1.558415841584158</v>
      </c>
      <c r="C9">
        <v>79.35714285714283</v>
      </c>
      <c r="D9">
        <v>0.3772869311267769</v>
      </c>
      <c r="E9">
        <v>34.93349512635578</v>
      </c>
      <c r="F9">
        <v>406.3635795801971</v>
      </c>
      <c r="G9">
        <v>33542.88781507035</v>
      </c>
      <c r="H9">
        <v>0.3634191527332495</v>
      </c>
      <c r="I9">
        <v>0.1564465810806335</v>
      </c>
      <c r="J9">
        <v>5.877816525666447</v>
      </c>
      <c r="K9">
        <v>2.886656839634272</v>
      </c>
      <c r="L9">
        <v>933.0551285060495</v>
      </c>
      <c r="M9">
        <v>462.0001897507536</v>
      </c>
      <c r="N9">
        <v>18313.29728286067</v>
      </c>
    </row>
    <row r="10" spans="1:15">
      <c r="A10">
        <v>8</v>
      </c>
      <c r="B10">
        <v>1.622516556291391</v>
      </c>
      <c r="C10">
        <v>83.04999999999997</v>
      </c>
      <c r="D10">
        <v>0.3764830816840941</v>
      </c>
      <c r="E10">
        <v>35.35902448886058</v>
      </c>
      <c r="F10">
        <v>388.2944327114466</v>
      </c>
      <c r="G10">
        <v>33542.88781507035</v>
      </c>
      <c r="H10">
        <v>0.3634191527332495</v>
      </c>
      <c r="I10">
        <v>0.1567232016667552</v>
      </c>
      <c r="J10">
        <v>6.060676367462488</v>
      </c>
      <c r="K10">
        <v>2.886656839634272</v>
      </c>
      <c r="L10">
        <v>933.0551285060495</v>
      </c>
      <c r="M10">
        <v>461.6172400251663</v>
      </c>
      <c r="N10">
        <v>18229.67895474731</v>
      </c>
    </row>
    <row r="11" spans="1:15">
      <c r="A11">
        <v>9</v>
      </c>
      <c r="B11">
        <v>1.681159420289856</v>
      </c>
      <c r="C11">
        <v>86.7428571428571</v>
      </c>
      <c r="D11">
        <v>0.3757481227826615</v>
      </c>
      <c r="E11">
        <v>35.79077331829941</v>
      </c>
      <c r="F11">
        <v>371.7637820434775</v>
      </c>
      <c r="G11">
        <v>33542.88781507035</v>
      </c>
      <c r="H11">
        <v>0.3634191527332495</v>
      </c>
      <c r="I11">
        <v>0.1566531654847422</v>
      </c>
      <c r="J11">
        <v>6.226441745766439</v>
      </c>
      <c r="K11">
        <v>2.886656839634272</v>
      </c>
      <c r="L11">
        <v>933.0551285060495</v>
      </c>
      <c r="M11">
        <v>461.7140692889423</v>
      </c>
      <c r="N11">
        <v>18148.74457854587</v>
      </c>
    </row>
    <row r="12" spans="1:15">
      <c r="A12">
        <v>10</v>
      </c>
      <c r="B12">
        <v>1.735013032145961</v>
      </c>
      <c r="C12">
        <v>90.43571428571424</v>
      </c>
      <c r="D12">
        <v>0.375073294470558</v>
      </c>
      <c r="E12">
        <v>36.22967087160191</v>
      </c>
      <c r="F12">
        <v>356.5831584500427</v>
      </c>
      <c r="G12">
        <v>33542.88781507035</v>
      </c>
      <c r="H12">
        <v>0.3634191527332495</v>
      </c>
      <c r="I12">
        <v>0.1562366720461018</v>
      </c>
      <c r="J12">
        <v>6.376803970384251</v>
      </c>
      <c r="K12">
        <v>2.886656839634272</v>
      </c>
      <c r="L12">
        <v>933.0551285060495</v>
      </c>
      <c r="M12">
        <v>462.2916898534979</v>
      </c>
      <c r="N12">
        <v>18069.36046941464</v>
      </c>
    </row>
    <row r="13" spans="1:15">
      <c r="A13">
        <v>11</v>
      </c>
      <c r="B13">
        <v>1.784641068447413</v>
      </c>
      <c r="C13">
        <v>94.12857142857139</v>
      </c>
      <c r="D13">
        <v>0.374451213208869</v>
      </c>
      <c r="E13">
        <v>36.67679386000841</v>
      </c>
      <c r="F13">
        <v>342.5936689282129</v>
      </c>
      <c r="G13">
        <v>33542.88781507035</v>
      </c>
      <c r="H13">
        <v>0.3634191527332495</v>
      </c>
      <c r="I13">
        <v>0.1554717356068546</v>
      </c>
      <c r="J13">
        <v>6.513154095293602</v>
      </c>
      <c r="K13">
        <v>2.886656839634272</v>
      </c>
      <c r="L13">
        <v>933.0551285060495</v>
      </c>
      <c r="M13">
        <v>463.360615656713</v>
      </c>
      <c r="N13">
        <v>17990.46400227495</v>
      </c>
    </row>
    <row r="14" spans="1:15">
      <c r="A14">
        <v>12</v>
      </c>
      <c r="B14">
        <v>1.830522088353414</v>
      </c>
      <c r="C14">
        <v>97.82142857142854</v>
      </c>
      <c r="D14">
        <v>0.3738755996488485</v>
      </c>
      <c r="E14">
        <v>37.13340500390048</v>
      </c>
      <c r="F14">
        <v>329.6604139566257</v>
      </c>
      <c r="G14">
        <v>33542.88781507035</v>
      </c>
      <c r="H14">
        <v>0.3634191527332495</v>
      </c>
      <c r="I14">
        <v>0.1543541448747327</v>
      </c>
      <c r="J14">
        <v>6.632939575602881</v>
      </c>
      <c r="K14">
        <v>2.886656839634272</v>
      </c>
      <c r="L14">
        <v>933.0551285060495</v>
      </c>
      <c r="M14">
        <v>464.94138929952</v>
      </c>
      <c r="N14">
        <v>17898.29542372023</v>
      </c>
    </row>
    <row r="15" spans="1:15">
      <c r="A15">
        <v>13</v>
      </c>
      <c r="B15">
        <v>1.873065015479876</v>
      </c>
      <c r="C15">
        <v>101.5142857142857</v>
      </c>
      <c r="D15">
        <v>0.3733408223628841</v>
      </c>
      <c r="E15">
        <v>37.6009847114625</v>
      </c>
      <c r="F15">
        <v>317.6681233560364</v>
      </c>
      <c r="G15">
        <v>33542.88781507035</v>
      </c>
      <c r="H15">
        <v>0.3634191527332495</v>
      </c>
      <c r="I15">
        <v>0.152878118256859</v>
      </c>
      <c r="J15">
        <v>6.740974061440955</v>
      </c>
      <c r="K15">
        <v>2.886656839634272</v>
      </c>
      <c r="L15">
        <v>933.0551285060495</v>
      </c>
      <c r="M15">
        <v>467.0645711945957</v>
      </c>
      <c r="N15">
        <v>17808.57790673092</v>
      </c>
    </row>
    <row r="16" spans="1:15">
      <c r="A16">
        <v>14</v>
      </c>
      <c r="B16">
        <v>1.912621359223301</v>
      </c>
      <c r="C16">
        <v>105.2071428571428</v>
      </c>
      <c r="D16">
        <v>0.3728419574188978</v>
      </c>
      <c r="E16">
        <v>38.08130268955757</v>
      </c>
      <c r="F16">
        <v>306.5177112591479</v>
      </c>
      <c r="G16">
        <v>33542.88781507035</v>
      </c>
      <c r="H16">
        <v>0.3634191527332495</v>
      </c>
      <c r="I16">
        <v>0.151035670843813</v>
      </c>
      <c r="J16">
        <v>6.837927435101657</v>
      </c>
      <c r="K16">
        <v>2.886656839634272</v>
      </c>
      <c r="L16">
        <v>933.0551285060495</v>
      </c>
      <c r="M16">
        <v>469.7730589784591</v>
      </c>
      <c r="N16">
        <v>17722.59925702408</v>
      </c>
    </row>
    <row r="17" spans="1:14">
      <c r="A17">
        <v>15</v>
      </c>
      <c r="B17">
        <v>1.949494949494949</v>
      </c>
      <c r="C17">
        <v>108.9</v>
      </c>
      <c r="D17">
        <v>0.3723746093523038</v>
      </c>
      <c r="E17">
        <v>38.57649604381236</v>
      </c>
      <c r="F17">
        <v>296.1235320173153</v>
      </c>
      <c r="G17">
        <v>33542.88781507035</v>
      </c>
      <c r="H17">
        <v>0.3634191527332495</v>
      </c>
      <c r="I17">
        <v>0.1488165723847142</v>
      </c>
      <c r="J17">
        <v>6.924286865822973</v>
      </c>
      <c r="K17">
        <v>2.886656839634272</v>
      </c>
      <c r="L17">
        <v>933.0551285060495</v>
      </c>
      <c r="M17">
        <v>473.124274685397</v>
      </c>
      <c r="N17">
        <v>17642.11579781676</v>
      </c>
    </row>
    <row r="18" spans="1:14">
      <c r="A18">
        <v>16</v>
      </c>
      <c r="B18">
        <v>2</v>
      </c>
      <c r="C18">
        <v>114.4</v>
      </c>
      <c r="D18">
        <v>0.3843391027347383</v>
      </c>
      <c r="E18">
        <v>38.97917131801124</v>
      </c>
      <c r="F18">
        <v>281.886823747252</v>
      </c>
      <c r="G18">
        <v>33542.88781507035</v>
      </c>
      <c r="H18">
        <v>0.3637171076561946</v>
      </c>
      <c r="I18">
        <v>0.1488165723847142</v>
      </c>
      <c r="J18">
        <v>6.749400383396556</v>
      </c>
      <c r="K18">
        <v>2.886656839634272</v>
      </c>
      <c r="L18">
        <v>933.0551285060495</v>
      </c>
      <c r="M18">
        <v>472.9235436541582</v>
      </c>
      <c r="N18">
        <v>9544.377725228969</v>
      </c>
    </row>
    <row r="19" spans="1:14">
      <c r="A19">
        <v>17</v>
      </c>
      <c r="B19">
        <v>2.169531104425714</v>
      </c>
      <c r="C19">
        <v>122.0152781251687</v>
      </c>
      <c r="D19">
        <v>0.3944320467986341</v>
      </c>
      <c r="E19">
        <v>39.63359455492536</v>
      </c>
      <c r="F19">
        <v>264.2935633323259</v>
      </c>
      <c r="G19">
        <v>33542.88781507036</v>
      </c>
      <c r="H19">
        <v>0.364011075864638</v>
      </c>
      <c r="I19">
        <v>0.148884573655313</v>
      </c>
      <c r="J19">
        <v>6.755391540243903</v>
      </c>
      <c r="K19">
        <v>2.886656839634272</v>
      </c>
      <c r="L19">
        <v>933.0551285060495</v>
      </c>
      <c r="M19">
        <v>472.6216433038267</v>
      </c>
      <c r="N19">
        <v>6834.859623330853</v>
      </c>
    </row>
    <row r="20" spans="1:14">
      <c r="A20">
        <v>18</v>
      </c>
      <c r="B20">
        <v>2.34397301661896</v>
      </c>
      <c r="C20">
        <v>129.8616250671514</v>
      </c>
      <c r="D20">
        <v>0.3962547643972475</v>
      </c>
      <c r="E20">
        <v>40.45253839182868</v>
      </c>
      <c r="F20">
        <v>248.3247273396609</v>
      </c>
      <c r="G20">
        <v>33542.88781507036</v>
      </c>
      <c r="H20">
        <v>0.3641171464012715</v>
      </c>
      <c r="I20">
        <v>0.1496362269472643</v>
      </c>
      <c r="J20">
        <v>6.986433495747754</v>
      </c>
      <c r="K20">
        <v>2.886656839634272</v>
      </c>
      <c r="L20">
        <v>933.0551285060495</v>
      </c>
      <c r="M20">
        <v>471.4051616868972</v>
      </c>
      <c r="N20">
        <v>6201.974366818517</v>
      </c>
    </row>
    <row r="21" spans="1:14">
      <c r="A21">
        <v>19</v>
      </c>
      <c r="B21">
        <v>2.491190382986179</v>
      </c>
      <c r="C21">
        <v>136.6817956157709</v>
      </c>
      <c r="D21">
        <v>0.3976666413903471</v>
      </c>
      <c r="E21">
        <v>41.16751849409563</v>
      </c>
      <c r="F21">
        <v>235.9337795600685</v>
      </c>
      <c r="G21">
        <v>33542.88781507035</v>
      </c>
      <c r="H21">
        <v>0.3642092041714931</v>
      </c>
      <c r="I21">
        <v>0.150131474011669</v>
      </c>
      <c r="J21">
        <v>7.175679106072467</v>
      </c>
      <c r="K21">
        <v>2.886656839634272</v>
      </c>
      <c r="L21">
        <v>933.0551285060495</v>
      </c>
      <c r="M21">
        <v>470.5950550740336</v>
      </c>
      <c r="N21">
        <v>5745.883204819331</v>
      </c>
    </row>
    <row r="22" spans="1:14">
      <c r="A22">
        <v>20</v>
      </c>
      <c r="B22">
        <v>2.516338043698573</v>
      </c>
      <c r="C22">
        <v>138.4656167932194</v>
      </c>
      <c r="D22">
        <v>0.3969350793890495</v>
      </c>
      <c r="E22">
        <v>41.38025812174393</v>
      </c>
      <c r="F22">
        <v>232.8942981191039</v>
      </c>
      <c r="G22">
        <v>33542.88781507035</v>
      </c>
      <c r="H22">
        <v>0.3642025606395116</v>
      </c>
      <c r="I22">
        <v>0.1502489775565781</v>
      </c>
      <c r="J22">
        <v>7.244648527252148</v>
      </c>
      <c r="K22">
        <v>2.886656839634272</v>
      </c>
      <c r="L22">
        <v>933.0551285060495</v>
      </c>
      <c r="M22">
        <v>470.4226980050312</v>
      </c>
      <c r="N22">
        <v>5755.989973224801</v>
      </c>
    </row>
    <row r="23" spans="1:14">
      <c r="A23">
        <v>21</v>
      </c>
      <c r="B23">
        <v>2.635685054151354</v>
      </c>
      <c r="C23">
        <v>143.9298276484186</v>
      </c>
      <c r="D23">
        <v>0.3983033405748905</v>
      </c>
      <c r="E23">
        <v>41.94747638785588</v>
      </c>
      <c r="F23">
        <v>224.0526037136539</v>
      </c>
      <c r="G23">
        <v>33542.88781507035</v>
      </c>
      <c r="H23">
        <v>0.3642857417078356</v>
      </c>
      <c r="I23">
        <v>0.1505369729930872</v>
      </c>
      <c r="J23">
        <v>7.380608610574533</v>
      </c>
      <c r="K23">
        <v>2.886656839634272</v>
      </c>
      <c r="L23">
        <v>933.0551285060495</v>
      </c>
      <c r="M23">
        <v>469.934664317651</v>
      </c>
      <c r="N23">
        <v>5404.14904288094</v>
      </c>
    </row>
    <row r="24" spans="1:14">
      <c r="A24">
        <v>22</v>
      </c>
      <c r="B24">
        <v>2.657556157287533</v>
      </c>
      <c r="C24">
        <v>145.6999701354381</v>
      </c>
      <c r="D24">
        <v>0.3976076012090164</v>
      </c>
      <c r="E24">
        <v>42.1610751662642</v>
      </c>
      <c r="F24">
        <v>221.3305370392942</v>
      </c>
      <c r="G24">
        <v>33542.88781507035</v>
      </c>
      <c r="H24">
        <v>0.3642791746659265</v>
      </c>
      <c r="I24">
        <v>0.1505640941700287</v>
      </c>
      <c r="J24">
        <v>7.442675337012376</v>
      </c>
      <c r="K24">
        <v>2.886656839634272</v>
      </c>
      <c r="L24">
        <v>933.0551285060495</v>
      </c>
      <c r="M24">
        <v>469.8984548523973</v>
      </c>
      <c r="N24">
        <v>5411.458025552112</v>
      </c>
    </row>
    <row r="25" spans="1:14">
      <c r="A25">
        <v>23</v>
      </c>
      <c r="B25">
        <v>2.758945282294577</v>
      </c>
      <c r="C25">
        <v>150.2919094719978</v>
      </c>
      <c r="D25">
        <v>0.3988432529489849</v>
      </c>
      <c r="E25">
        <v>42.63494836088118</v>
      </c>
      <c r="F25">
        <v>214.5681211315903</v>
      </c>
      <c r="G25">
        <v>33542.88781507035</v>
      </c>
      <c r="H25">
        <v>0.3643538484371704</v>
      </c>
      <c r="I25">
        <v>0.1507525863472731</v>
      </c>
      <c r="J25">
        <v>7.549077238591107</v>
      </c>
      <c r="K25">
        <v>2.886656839634272</v>
      </c>
      <c r="L25">
        <v>933.0551285060495</v>
      </c>
      <c r="M25">
        <v>469.566474225615</v>
      </c>
      <c r="N25">
        <v>5133.480607958926</v>
      </c>
    </row>
    <row r="26" spans="1:14">
      <c r="A26">
        <v>24</v>
      </c>
      <c r="B26">
        <v>2.778246563722898</v>
      </c>
      <c r="C26">
        <v>152.0467390356369</v>
      </c>
      <c r="D26">
        <v>0.3981794763433986</v>
      </c>
      <c r="E26">
        <v>42.84896975929314</v>
      </c>
      <c r="F26">
        <v>212.0917083866386</v>
      </c>
      <c r="G26">
        <v>33542.88781507035</v>
      </c>
      <c r="H26">
        <v>0.3643474206025069</v>
      </c>
      <c r="I26">
        <v>0.1507050727159259</v>
      </c>
      <c r="J26">
        <v>7.605722041519102</v>
      </c>
      <c r="K26">
        <v>2.886656839634272</v>
      </c>
      <c r="L26">
        <v>933.0551285060495</v>
      </c>
      <c r="M26">
        <v>469.6417736056764</v>
      </c>
      <c r="N26">
        <v>5138.976534517363</v>
      </c>
    </row>
    <row r="27" spans="1:14">
      <c r="A27">
        <v>25</v>
      </c>
      <c r="B27">
        <v>2.866945959564327</v>
      </c>
      <c r="C27">
        <v>155.9642021170008</v>
      </c>
      <c r="D27">
        <v>0.3993417321088193</v>
      </c>
      <c r="E27">
        <v>43.24938390444345</v>
      </c>
      <c r="F27">
        <v>206.7644510661109</v>
      </c>
      <c r="G27">
        <v>33542.88781507036</v>
      </c>
      <c r="H27">
        <v>0.3644162801036702</v>
      </c>
      <c r="I27">
        <v>0.1508443822335937</v>
      </c>
      <c r="J27">
        <v>7.69218420629104</v>
      </c>
      <c r="K27">
        <v>2.886656839634272</v>
      </c>
      <c r="L27">
        <v>933.0551285060495</v>
      </c>
      <c r="M27">
        <v>469.3875820265697</v>
      </c>
      <c r="N27">
        <v>4911.511565927723</v>
      </c>
    </row>
    <row r="28" spans="1:14">
      <c r="A28">
        <v>26</v>
      </c>
      <c r="B28">
        <v>2.88412814232565</v>
      </c>
      <c r="C28">
        <v>157.7000503616914</v>
      </c>
      <c r="D28">
        <v>0.3987042043068456</v>
      </c>
      <c r="E28">
        <v>43.46317154919107</v>
      </c>
      <c r="F28">
        <v>204.4885373385989</v>
      </c>
      <c r="G28">
        <v>33542.88781507037</v>
      </c>
      <c r="H28">
        <v>0.3644099372136636</v>
      </c>
      <c r="I28">
        <v>0.1507367952137072</v>
      </c>
      <c r="J28">
        <v>7.744212250298547</v>
      </c>
      <c r="K28">
        <v>2.886656839634272</v>
      </c>
      <c r="L28">
        <v>933.0551285060495</v>
      </c>
      <c r="M28">
        <v>469.5524437528155</v>
      </c>
      <c r="N28">
        <v>4915.49247361733</v>
      </c>
    </row>
    <row r="29" spans="1:14">
      <c r="A29">
        <v>27</v>
      </c>
      <c r="B29">
        <v>2.962669617812957</v>
      </c>
      <c r="C29">
        <v>161.0157543498422</v>
      </c>
      <c r="D29">
        <v>0.399804014864037</v>
      </c>
      <c r="E29">
        <v>43.79697794398781</v>
      </c>
      <c r="F29">
        <v>200.2776235586244</v>
      </c>
      <c r="G29">
        <v>33542.88781507037</v>
      </c>
      <c r="H29">
        <v>0.3644734475829043</v>
      </c>
      <c r="I29">
        <v>0.1508718092462971</v>
      </c>
      <c r="J29">
        <v>7.813921822832572</v>
      </c>
      <c r="K29">
        <v>2.886656839634272</v>
      </c>
      <c r="L29">
        <v>933.0551285060495</v>
      </c>
      <c r="M29">
        <v>469.3083465849753</v>
      </c>
      <c r="N29">
        <v>4725.943809605462</v>
      </c>
    </row>
    <row r="30" spans="1:14">
      <c r="A30">
        <v>28</v>
      </c>
      <c r="B30">
        <v>2.968404053053694</v>
      </c>
      <c r="C30">
        <v>161.0158708008069</v>
      </c>
      <c r="D30">
        <v>0.3998042102448878</v>
      </c>
      <c r="E30">
        <v>43.78702393686884</v>
      </c>
      <c r="F30">
        <v>200.2774787125148</v>
      </c>
      <c r="G30">
        <v>33542.88781507037</v>
      </c>
      <c r="H30">
        <v>0.3644734475829043</v>
      </c>
      <c r="I30">
        <v>0.1511579564691123</v>
      </c>
      <c r="J30">
        <v>7.821867072029715</v>
      </c>
      <c r="K30">
        <v>2.886656839634272</v>
      </c>
      <c r="L30">
        <v>933.0551285060495</v>
      </c>
      <c r="M30">
        <v>468.8824471516822</v>
      </c>
      <c r="N30">
        <v>4729.052235889047</v>
      </c>
    </row>
    <row r="31" spans="1:14">
      <c r="A31">
        <v>29</v>
      </c>
      <c r="B31">
        <v>2.981558125133446</v>
      </c>
      <c r="C31">
        <v>157.6313798247243</v>
      </c>
      <c r="D31">
        <v>0.4020000522138161</v>
      </c>
      <c r="E31">
        <v>43.28878136367962</v>
      </c>
      <c r="F31">
        <v>204.577620728456</v>
      </c>
      <c r="G31">
        <v>33542.88781507035</v>
      </c>
      <c r="H31">
        <v>0.3645164787703993</v>
      </c>
      <c r="I31">
        <v>0.1530651074766585</v>
      </c>
      <c r="J31">
        <v>7.752110420105828</v>
      </c>
      <c r="K31">
        <v>2.886656839634272</v>
      </c>
      <c r="L31">
        <v>933.0551285060495</v>
      </c>
      <c r="M31">
        <v>466.0556895282476</v>
      </c>
      <c r="N31">
        <v>4670.132963606226</v>
      </c>
    </row>
    <row r="32" spans="1:14">
      <c r="A32">
        <v>30</v>
      </c>
      <c r="B32">
        <v>2.968443806337852</v>
      </c>
      <c r="C32">
        <v>161.0220759011256</v>
      </c>
      <c r="D32">
        <v>0.3998025064534712</v>
      </c>
      <c r="E32">
        <v>43.78779284208002</v>
      </c>
      <c r="F32">
        <v>200.2697608773047</v>
      </c>
      <c r="G32">
        <v>33542.88781507037</v>
      </c>
      <c r="H32">
        <v>0.3644734475829043</v>
      </c>
      <c r="I32">
        <v>0.1511568853092629</v>
      </c>
      <c r="J32">
        <v>7.822016060068939</v>
      </c>
      <c r="K32">
        <v>2.886656839634272</v>
      </c>
      <c r="L32">
        <v>933.0551285060495</v>
      </c>
      <c r="M32">
        <v>468.8840384513663</v>
      </c>
      <c r="N32">
        <v>4729.235301874088</v>
      </c>
    </row>
    <row r="33" spans="1:14">
      <c r="A33">
        <v>31</v>
      </c>
      <c r="B33">
        <v>2.981410343420749</v>
      </c>
      <c r="C33">
        <v>157.6213284497927</v>
      </c>
      <c r="D33">
        <v>0.401995425328714</v>
      </c>
      <c r="E33">
        <v>43.28738148238089</v>
      </c>
      <c r="F33">
        <v>204.5906664652783</v>
      </c>
      <c r="G33">
        <v>33542.88781507036</v>
      </c>
      <c r="H33">
        <v>0.3645162804579846</v>
      </c>
      <c r="I33">
        <v>0.1530767414175458</v>
      </c>
      <c r="J33">
        <v>7.75222444537892</v>
      </c>
      <c r="K33">
        <v>2.886656839634272</v>
      </c>
      <c r="L33">
        <v>933.0551285060495</v>
      </c>
      <c r="M33">
        <v>466.0389686268048</v>
      </c>
      <c r="N33">
        <v>4669.129711161733</v>
      </c>
    </row>
    <row r="34" spans="1:14">
      <c r="A34">
        <v>32</v>
      </c>
      <c r="B34">
        <v>3.008930875431755</v>
      </c>
      <c r="C34">
        <v>161.0448453015424</v>
      </c>
      <c r="D34">
        <v>0.4032734298260551</v>
      </c>
      <c r="E34">
        <v>43.71672807897344</v>
      </c>
      <c r="F34">
        <v>200.2414456439406</v>
      </c>
      <c r="G34">
        <v>33542.88781507035</v>
      </c>
      <c r="H34">
        <v>0.3645888921759459</v>
      </c>
      <c r="I34">
        <v>0.1505156620495488</v>
      </c>
      <c r="J34">
        <v>7.747920232881319</v>
      </c>
      <c r="K34">
        <v>2.886656839634272</v>
      </c>
      <c r="L34">
        <v>933.0551285060495</v>
      </c>
      <c r="M34">
        <v>469.7633313531225</v>
      </c>
      <c r="N34">
        <v>4453.943435019669</v>
      </c>
    </row>
    <row r="35" spans="1:14">
      <c r="A35">
        <v>33</v>
      </c>
      <c r="B35">
        <v>3.301209251438004</v>
      </c>
      <c r="C35">
        <v>173.5353401252678</v>
      </c>
      <c r="D35">
        <v>0.4064994124171941</v>
      </c>
      <c r="E35">
        <v>44.99950690968961</v>
      </c>
      <c r="F35">
        <v>185.8287344434123</v>
      </c>
      <c r="G35">
        <v>33542.88781507035</v>
      </c>
      <c r="H35">
        <v>0.3648178315949155</v>
      </c>
      <c r="I35">
        <v>0.150548524393946</v>
      </c>
      <c r="J35">
        <v>8.010562816194351</v>
      </c>
      <c r="K35">
        <v>2.886656839634272</v>
      </c>
      <c r="L35">
        <v>933.0551285060495</v>
      </c>
      <c r="M35">
        <v>469.5608282235347</v>
      </c>
      <c r="N35">
        <v>3952.250687424326</v>
      </c>
    </row>
    <row r="36" spans="1:14">
      <c r="A36">
        <v>34</v>
      </c>
      <c r="B36">
        <v>3.547875633948589</v>
      </c>
      <c r="C36">
        <v>182.2502817166283</v>
      </c>
      <c r="D36">
        <v>0.4094332923867902</v>
      </c>
      <c r="E36">
        <v>45.84954320747909</v>
      </c>
      <c r="F36">
        <v>176.9426764828061</v>
      </c>
      <c r="G36">
        <v>33542.88781507035</v>
      </c>
      <c r="H36">
        <v>0.3650128779309698</v>
      </c>
      <c r="I36">
        <v>0.1509752453086689</v>
      </c>
      <c r="J36">
        <v>8.194729747424837</v>
      </c>
      <c r="K36">
        <v>2.886656839634272</v>
      </c>
      <c r="L36">
        <v>933.0551285060495</v>
      </c>
      <c r="M36">
        <v>468.7931323188876</v>
      </c>
      <c r="N36">
        <v>3629.509988020302</v>
      </c>
    </row>
    <row r="37" spans="1:14">
      <c r="A37">
        <v>35</v>
      </c>
      <c r="B37">
        <v>3.78449447372449</v>
      </c>
      <c r="C37">
        <v>190.2867824091025</v>
      </c>
      <c r="D37">
        <v>0.412114365004963</v>
      </c>
      <c r="E37">
        <v>46.63420916396435</v>
      </c>
      <c r="F37">
        <v>169.4697457617164</v>
      </c>
      <c r="G37">
        <v>33542.88781507035</v>
      </c>
      <c r="H37">
        <v>0.3652010483295127</v>
      </c>
      <c r="I37">
        <v>0.1511419444879289</v>
      </c>
      <c r="J37">
        <v>8.358179866073156</v>
      </c>
      <c r="K37">
        <v>2.886656839634272</v>
      </c>
      <c r="L37">
        <v>933.0551285060495</v>
      </c>
      <c r="M37">
        <v>468.4194589252074</v>
      </c>
      <c r="N37">
        <v>3372.344878051322</v>
      </c>
    </row>
    <row r="38" spans="1:14">
      <c r="A38">
        <v>36</v>
      </c>
      <c r="B38">
        <v>3.960351727726692</v>
      </c>
      <c r="C38">
        <v>202.1495405958657</v>
      </c>
      <c r="D38">
        <v>0.4103837301575652</v>
      </c>
      <c r="E38">
        <v>47.97941165278533</v>
      </c>
      <c r="F38">
        <v>159.5247386743018</v>
      </c>
      <c r="G38">
        <v>33542.88781507037</v>
      </c>
      <c r="H38">
        <v>0.3652583637569311</v>
      </c>
      <c r="I38">
        <v>0.1512817207458982</v>
      </c>
      <c r="J38">
        <v>8.631239812565097</v>
      </c>
      <c r="K38">
        <v>2.886656839634272</v>
      </c>
      <c r="L38">
        <v>933.0551285060495</v>
      </c>
      <c r="M38">
        <v>468.1736960615047</v>
      </c>
      <c r="N38">
        <v>3255.525303435214</v>
      </c>
    </row>
    <row r="39" spans="1:14">
      <c r="A39">
        <v>37</v>
      </c>
      <c r="B39">
        <v>4.033409039467756</v>
      </c>
      <c r="C39">
        <v>206.3964785301379</v>
      </c>
      <c r="D39">
        <v>0.4099480224988948</v>
      </c>
      <c r="E39">
        <v>48.44915922765201</v>
      </c>
      <c r="F39">
        <v>156.2422618173537</v>
      </c>
      <c r="G39">
        <v>33542.88781507035</v>
      </c>
      <c r="H39">
        <v>0.3652847905807565</v>
      </c>
      <c r="I39">
        <v>0.1514906514921325</v>
      </c>
      <c r="J39">
        <v>8.729283391540475</v>
      </c>
      <c r="K39">
        <v>2.886656839634272</v>
      </c>
      <c r="L39">
        <v>933.0551285060495</v>
      </c>
      <c r="M39">
        <v>467.8466107830887</v>
      </c>
      <c r="N39">
        <v>3210.524726917987</v>
      </c>
    </row>
    <row r="40" spans="1:14">
      <c r="A40">
        <v>38</v>
      </c>
      <c r="B40">
        <v>4.037335532851088</v>
      </c>
      <c r="C40">
        <v>207.5340218037316</v>
      </c>
      <c r="D40">
        <v>0.4093694917398584</v>
      </c>
      <c r="E40">
        <v>48.59212024374434</v>
      </c>
      <c r="F40">
        <v>155.385860864697</v>
      </c>
      <c r="G40">
        <v>33542.88781507034</v>
      </c>
      <c r="H40">
        <v>0.365272021053885</v>
      </c>
      <c r="I40">
        <v>0.1515302117090125</v>
      </c>
      <c r="J40">
        <v>8.758349127494659</v>
      </c>
      <c r="K40">
        <v>2.886656839634272</v>
      </c>
      <c r="L40">
        <v>933.0551285060495</v>
      </c>
      <c r="M40">
        <v>467.7966366427038</v>
      </c>
      <c r="N40">
        <v>3217.453385113069</v>
      </c>
    </row>
    <row r="41" spans="1:14">
      <c r="A41">
        <v>39</v>
      </c>
      <c r="B41">
        <v>4.223311755246256</v>
      </c>
      <c r="C41">
        <v>212.1636484418924</v>
      </c>
      <c r="D41">
        <v>0.4122455611677894</v>
      </c>
      <c r="E41">
        <v>48.98676087736102</v>
      </c>
      <c r="F41">
        <v>151.995183310197</v>
      </c>
      <c r="G41">
        <v>33542.88781507035</v>
      </c>
      <c r="H41">
        <v>0.3654453120774017</v>
      </c>
      <c r="I41">
        <v>0.1516841586891986</v>
      </c>
      <c r="J41">
        <v>8.835298749264231</v>
      </c>
      <c r="K41">
        <v>2.886656839634272</v>
      </c>
      <c r="L41">
        <v>933.0551285060495</v>
      </c>
      <c r="M41">
        <v>467.4536861282168</v>
      </c>
      <c r="N41">
        <v>3043.967568596242</v>
      </c>
    </row>
    <row r="42" spans="1:14">
      <c r="A42">
        <v>40</v>
      </c>
      <c r="B42">
        <v>4.372220325031963</v>
      </c>
      <c r="C42">
        <v>217.0622825239711</v>
      </c>
      <c r="D42">
        <v>0.4138421217332947</v>
      </c>
      <c r="E42">
        <v>49.46468942399779</v>
      </c>
      <c r="F42">
        <v>148.5649752767359</v>
      </c>
      <c r="G42">
        <v>33542.88781507035</v>
      </c>
      <c r="H42">
        <v>0.3655701021696581</v>
      </c>
      <c r="I42">
        <v>0.1515736829029017</v>
      </c>
      <c r="J42">
        <v>8.92128244406325</v>
      </c>
      <c r="K42">
        <v>2.886656839634272</v>
      </c>
      <c r="L42">
        <v>933.0551285060495</v>
      </c>
      <c r="M42">
        <v>467.5336075942342</v>
      </c>
      <c r="N42">
        <v>2924.792617716561</v>
      </c>
    </row>
    <row r="43" spans="1:14">
      <c r="A43">
        <v>41</v>
      </c>
      <c r="B43">
        <v>4.499007474046013</v>
      </c>
      <c r="C43">
        <v>217.4301621071334</v>
      </c>
      <c r="D43">
        <v>0.4164651753859607</v>
      </c>
      <c r="E43">
        <v>49.38669274256965</v>
      </c>
      <c r="F43">
        <v>148.3136117094752</v>
      </c>
      <c r="G43">
        <v>33542.88781507035</v>
      </c>
      <c r="H43">
        <v>0.3656915316887344</v>
      </c>
      <c r="I43">
        <v>0.1520426268371342</v>
      </c>
      <c r="J43">
        <v>8.930954383268999</v>
      </c>
      <c r="K43">
        <v>2.886656839634272</v>
      </c>
      <c r="L43">
        <v>933.0551285060495</v>
      </c>
      <c r="M43">
        <v>466.7620231303698</v>
      </c>
      <c r="N43">
        <v>2842.471109214506</v>
      </c>
    </row>
    <row r="44" spans="1:14">
      <c r="A44">
        <v>42</v>
      </c>
      <c r="B44">
        <v>4.510698516409973</v>
      </c>
      <c r="C44">
        <v>216.3018397309933</v>
      </c>
      <c r="D44">
        <v>0.4171230199197826</v>
      </c>
      <c r="E44">
        <v>49.23243306022421</v>
      </c>
      <c r="F44">
        <v>149.0872785769697</v>
      </c>
      <c r="G44">
        <v>33542.88781507037</v>
      </c>
      <c r="H44">
        <v>0.3657074536490662</v>
      </c>
      <c r="I44">
        <v>0.1522366798431339</v>
      </c>
      <c r="J44">
        <v>8.911855304396148</v>
      </c>
      <c r="K44">
        <v>2.886656839634272</v>
      </c>
      <c r="L44">
        <v>933.0551285060495</v>
      </c>
      <c r="M44">
        <v>466.4668491234455</v>
      </c>
      <c r="N44">
        <v>2839.149648875896</v>
      </c>
    </row>
    <row r="45" spans="1:14">
      <c r="A45">
        <v>43</v>
      </c>
      <c r="B45">
        <v>4.623241469720622</v>
      </c>
      <c r="C45">
        <v>220.9731204819028</v>
      </c>
      <c r="D45">
        <v>0.417878772500463</v>
      </c>
      <c r="E45">
        <v>49.7248794087226</v>
      </c>
      <c r="F45">
        <v>145.9356349150469</v>
      </c>
      <c r="G45">
        <v>33542.88781507035</v>
      </c>
      <c r="H45">
        <v>0.3657974850456087</v>
      </c>
      <c r="I45">
        <v>0.1518275365405658</v>
      </c>
      <c r="J45">
        <v>8.990926449065039</v>
      </c>
      <c r="K45">
        <v>2.886656839634272</v>
      </c>
      <c r="L45">
        <v>933.0551285060495</v>
      </c>
      <c r="M45">
        <v>467.0077623504604</v>
      </c>
      <c r="N45">
        <v>2758.134934387506</v>
      </c>
    </row>
    <row r="46" spans="1:14">
      <c r="A46">
        <v>44</v>
      </c>
      <c r="B46">
        <v>4.637486525304754</v>
      </c>
      <c r="C46">
        <v>219.9137688555277</v>
      </c>
      <c r="D46">
        <v>0.4185357812159048</v>
      </c>
      <c r="E46">
        <v>49.57801463908157</v>
      </c>
      <c r="F46">
        <v>146.6386247869311</v>
      </c>
      <c r="G46">
        <v>33542.88781507036</v>
      </c>
      <c r="H46">
        <v>0.3658143752355212</v>
      </c>
      <c r="I46">
        <v>0.152015342459497</v>
      </c>
      <c r="J46">
        <v>8.973920664513154</v>
      </c>
      <c r="K46">
        <v>2.886656839634272</v>
      </c>
      <c r="L46">
        <v>933.0551285060495</v>
      </c>
      <c r="M46">
        <v>466.7203195766027</v>
      </c>
      <c r="N46">
        <v>2754.461870125219</v>
      </c>
    </row>
    <row r="47" spans="1:14">
      <c r="A47">
        <v>45</v>
      </c>
      <c r="B47">
        <v>4.723316680513614</v>
      </c>
      <c r="C47">
        <v>223.6879174097898</v>
      </c>
      <c r="D47">
        <v>0.4190226596104042</v>
      </c>
      <c r="E47">
        <v>49.9811385589328</v>
      </c>
      <c r="F47">
        <v>144.1644815245363</v>
      </c>
      <c r="G47">
        <v>33542.88781507037</v>
      </c>
      <c r="H47">
        <v>0.3658828452064381</v>
      </c>
      <c r="I47">
        <v>0.151651206871972</v>
      </c>
      <c r="J47">
        <v>9.036930451846075</v>
      </c>
      <c r="K47">
        <v>2.886656839634272</v>
      </c>
      <c r="L47">
        <v>933.0551285060495</v>
      </c>
      <c r="M47">
        <v>467.2109151121801</v>
      </c>
      <c r="N47">
        <v>2695.040792435235</v>
      </c>
    </row>
    <row r="48" spans="1:14">
      <c r="A48">
        <v>46</v>
      </c>
      <c r="B48">
        <v>4.731251507467793</v>
      </c>
      <c r="C48">
        <v>223.3145915667438</v>
      </c>
      <c r="D48">
        <v>0.4192255906276087</v>
      </c>
      <c r="E48">
        <v>49.9266405610384</v>
      </c>
      <c r="F48">
        <v>144.4054882864538</v>
      </c>
      <c r="G48">
        <v>33542.88781507036</v>
      </c>
      <c r="H48">
        <v>0.3658875724450383</v>
      </c>
      <c r="I48">
        <v>0.1518020807584455</v>
      </c>
      <c r="J48">
        <v>9.033877648056341</v>
      </c>
      <c r="K48">
        <v>2.886656839634272</v>
      </c>
      <c r="L48">
        <v>933.0551285060495</v>
      </c>
      <c r="M48">
        <v>466.9853130652277</v>
      </c>
      <c r="N48">
        <v>2695.3054102692</v>
      </c>
    </row>
    <row r="49" spans="1:14">
      <c r="A49">
        <v>47</v>
      </c>
      <c r="B49">
        <v>4.850770749397685</v>
      </c>
      <c r="C49">
        <v>224.1851548967907</v>
      </c>
      <c r="D49">
        <v>0.4214202959302891</v>
      </c>
      <c r="E49">
        <v>49.9403768660287</v>
      </c>
      <c r="F49">
        <v>143.8447280397837</v>
      </c>
      <c r="G49">
        <v>33542.88781507036</v>
      </c>
      <c r="H49">
        <v>0.3659993689664789</v>
      </c>
      <c r="I49">
        <v>0.1517006479730544</v>
      </c>
      <c r="J49">
        <v>9.046640653017056</v>
      </c>
      <c r="K49">
        <v>2.886656839634272</v>
      </c>
      <c r="L49">
        <v>933.0551285060495</v>
      </c>
      <c r="M49">
        <v>467.0604806585378</v>
      </c>
      <c r="N49">
        <v>2631.425975284998</v>
      </c>
    </row>
    <row r="50" spans="1:14">
      <c r="A50">
        <v>48</v>
      </c>
      <c r="B50">
        <v>4.85102873322095</v>
      </c>
      <c r="C50">
        <v>223.9794240253693</v>
      </c>
      <c r="D50">
        <v>0.4213586101814479</v>
      </c>
      <c r="E50">
        <v>49.90684846907974</v>
      </c>
      <c r="F50">
        <v>143.9768531284063</v>
      </c>
      <c r="G50">
        <v>33542.88781507035</v>
      </c>
      <c r="H50">
        <v>0.3659939039270546</v>
      </c>
      <c r="I50">
        <v>0.152021063712508</v>
      </c>
      <c r="J50">
        <v>9.050679004838608</v>
      </c>
      <c r="K50">
        <v>2.886656839634272</v>
      </c>
      <c r="L50">
        <v>933.0551285060495</v>
      </c>
      <c r="M50">
        <v>466.5925077854224</v>
      </c>
      <c r="N50">
        <v>2637.536792207588</v>
      </c>
    </row>
    <row r="51" spans="1:14">
      <c r="A51">
        <v>49</v>
      </c>
      <c r="B51">
        <v>5.132628695656691</v>
      </c>
      <c r="C51">
        <v>237.734423642434</v>
      </c>
      <c r="D51">
        <v>0.4213998974337096</v>
      </c>
      <c r="E51">
        <v>51.3900845779869</v>
      </c>
      <c r="F51">
        <v>135.6465426529404</v>
      </c>
      <c r="G51">
        <v>33542.88781507035</v>
      </c>
      <c r="H51">
        <v>0.3661715480041257</v>
      </c>
      <c r="I51">
        <v>0.1517492007813238</v>
      </c>
      <c r="J51">
        <v>9.307630772153457</v>
      </c>
      <c r="K51">
        <v>2.886656839634272</v>
      </c>
      <c r="L51">
        <v>933.0551285060495</v>
      </c>
      <c r="M51">
        <v>466.8744833349729</v>
      </c>
      <c r="N51">
        <v>2493.57690878706</v>
      </c>
    </row>
    <row r="52" spans="1:14">
      <c r="A52">
        <v>50</v>
      </c>
      <c r="B52">
        <v>5.362995174157705</v>
      </c>
      <c r="C52">
        <v>248.5966096499451</v>
      </c>
      <c r="D52">
        <v>0.4213213789599043</v>
      </c>
      <c r="E52">
        <v>52.54489430865014</v>
      </c>
      <c r="F52">
        <v>129.7195994832537</v>
      </c>
      <c r="G52">
        <v>33542.88781507035</v>
      </c>
      <c r="H52">
        <v>0.3663063448850355</v>
      </c>
      <c r="I52">
        <v>0.1519922351366816</v>
      </c>
      <c r="J52">
        <v>9.512420296157778</v>
      </c>
      <c r="K52">
        <v>2.886656839634272</v>
      </c>
      <c r="L52">
        <v>933.0551285060495</v>
      </c>
      <c r="M52">
        <v>466.4273258649691</v>
      </c>
      <c r="N52">
        <v>2396.67316436933</v>
      </c>
    </row>
    <row r="53" spans="1:14">
      <c r="A53">
        <v>51</v>
      </c>
      <c r="B53">
        <v>5.605715427223684</v>
      </c>
      <c r="C53">
        <v>260.8849636528194</v>
      </c>
      <c r="D53">
        <v>0.4208914769452475</v>
      </c>
      <c r="E53">
        <v>53.86246193268379</v>
      </c>
      <c r="F53">
        <v>123.6094721028094</v>
      </c>
      <c r="G53">
        <v>33542.88781507035</v>
      </c>
      <c r="H53">
        <v>0.3664400877645843</v>
      </c>
      <c r="I53">
        <v>0.1523306096536633</v>
      </c>
      <c r="J53">
        <v>9.734606022195802</v>
      </c>
      <c r="K53">
        <v>2.886656839634272</v>
      </c>
      <c r="L53">
        <v>933.0551285060495</v>
      </c>
      <c r="M53">
        <v>465.84252513324</v>
      </c>
      <c r="N53">
        <v>2304.061353396112</v>
      </c>
    </row>
    <row r="54" spans="1:14">
      <c r="A54">
        <v>52</v>
      </c>
      <c r="B54">
        <v>5.922688039365808</v>
      </c>
      <c r="C54">
        <v>270.1892832149583</v>
      </c>
      <c r="D54">
        <v>0.4229756431443767</v>
      </c>
      <c r="E54">
        <v>54.76175137319204</v>
      </c>
      <c r="F54">
        <v>119.3528190791703</v>
      </c>
      <c r="G54">
        <v>33542.88781507035</v>
      </c>
      <c r="H54">
        <v>0.3666733272187623</v>
      </c>
      <c r="I54">
        <v>0.1523393310711412</v>
      </c>
      <c r="J54">
        <v>9.89748794586532</v>
      </c>
      <c r="K54">
        <v>2.886656839634272</v>
      </c>
      <c r="L54">
        <v>933.0551285060495</v>
      </c>
      <c r="M54">
        <v>465.6751875741823</v>
      </c>
      <c r="N54">
        <v>2191.650238515929</v>
      </c>
    </row>
    <row r="55" spans="1:14">
      <c r="A55">
        <v>53</v>
      </c>
      <c r="B55">
        <v>6.133315925123036</v>
      </c>
      <c r="C55">
        <v>277.8777961765587</v>
      </c>
      <c r="D55">
        <v>0.4233253494034791</v>
      </c>
      <c r="E55">
        <v>55.53416887496731</v>
      </c>
      <c r="F55">
        <v>116.0504836312863</v>
      </c>
      <c r="G55">
        <v>33542.88781507035</v>
      </c>
      <c r="H55">
        <v>0.3667939002017604</v>
      </c>
      <c r="I55">
        <v>0.1529309299097545</v>
      </c>
      <c r="J55">
        <v>10.04067077818016</v>
      </c>
      <c r="K55">
        <v>2.886656839634272</v>
      </c>
      <c r="L55">
        <v>933.0551285060495</v>
      </c>
      <c r="M55">
        <v>464.7334151867605</v>
      </c>
      <c r="N55">
        <v>2133.94162235428</v>
      </c>
    </row>
    <row r="56" spans="1:14">
      <c r="A56">
        <v>54</v>
      </c>
      <c r="B56">
        <v>6.252792275276389</v>
      </c>
      <c r="C56">
        <v>281.4129838892831</v>
      </c>
      <c r="D56">
        <v>0.4240882560124918</v>
      </c>
      <c r="E56">
        <v>55.88202879618715</v>
      </c>
      <c r="F56">
        <v>114.5926253686041</v>
      </c>
      <c r="G56">
        <v>33542.88781507035</v>
      </c>
      <c r="H56">
        <v>0.3668842135960098</v>
      </c>
      <c r="I56">
        <v>0.152783118046681</v>
      </c>
      <c r="J56">
        <v>10.09700248248476</v>
      </c>
      <c r="K56">
        <v>2.886656839634272</v>
      </c>
      <c r="L56">
        <v>933.0551285060495</v>
      </c>
      <c r="M56">
        <v>464.8883828567417</v>
      </c>
      <c r="N56">
        <v>2096.510454168898</v>
      </c>
    </row>
    <row r="57" spans="1:14">
      <c r="A57">
        <v>55</v>
      </c>
      <c r="B57">
        <v>6.241201285463163</v>
      </c>
      <c r="C57">
        <v>282.2639762510769</v>
      </c>
      <c r="D57">
        <v>0.4234917672850428</v>
      </c>
      <c r="E57">
        <v>55.9904276106262</v>
      </c>
      <c r="F57">
        <v>114.2471422141408</v>
      </c>
      <c r="G57">
        <v>33542.88781507035</v>
      </c>
      <c r="H57">
        <v>0.3668610907901393</v>
      </c>
      <c r="I57">
        <v>0.1529869397758313</v>
      </c>
      <c r="J57">
        <v>10.1130884779455</v>
      </c>
      <c r="K57">
        <v>2.886656839634272</v>
      </c>
      <c r="L57">
        <v>933.0551285060495</v>
      </c>
      <c r="M57">
        <v>464.6076909920967</v>
      </c>
      <c r="N57">
        <v>2101.955305788052</v>
      </c>
    </row>
    <row r="58" spans="1:14">
      <c r="A58">
        <v>56</v>
      </c>
      <c r="B58">
        <v>6.394648126728492</v>
      </c>
      <c r="C58">
        <v>293.0441831220279</v>
      </c>
      <c r="D58">
        <v>0.4222705576080115</v>
      </c>
      <c r="E58">
        <v>57.18724274039401</v>
      </c>
      <c r="F58">
        <v>110.0443362946985</v>
      </c>
      <c r="G58">
        <v>33542.88781507034</v>
      </c>
      <c r="H58">
        <v>0.3669299208895774</v>
      </c>
      <c r="I58">
        <v>0.1532010485289729</v>
      </c>
      <c r="J58">
        <v>10.27914361711703</v>
      </c>
      <c r="K58">
        <v>2.886656839634272</v>
      </c>
      <c r="L58">
        <v>933.0551285060495</v>
      </c>
      <c r="M58">
        <v>464.2520768307516</v>
      </c>
      <c r="N58">
        <v>2053.385721946321</v>
      </c>
    </row>
    <row r="59" spans="1:14">
      <c r="A59">
        <v>57</v>
      </c>
      <c r="B59">
        <v>6.549605468525153</v>
      </c>
      <c r="C59">
        <v>302.2905810003597</v>
      </c>
      <c r="D59">
        <v>0.4216368949051799</v>
      </c>
      <c r="E59">
        <v>58.19619522071597</v>
      </c>
      <c r="F59">
        <v>106.6783243128811</v>
      </c>
      <c r="G59">
        <v>33542.88781507035</v>
      </c>
      <c r="H59">
        <v>0.3670101873680015</v>
      </c>
      <c r="I59">
        <v>0.1533695358867653</v>
      </c>
      <c r="J59">
        <v>10.41744866245764</v>
      </c>
      <c r="K59">
        <v>2.886656839634272</v>
      </c>
      <c r="L59">
        <v>933.0551285060495</v>
      </c>
      <c r="M59">
        <v>463.9555981511049</v>
      </c>
      <c r="N59">
        <v>2008.255539239578</v>
      </c>
    </row>
    <row r="60" spans="1:14">
      <c r="A60">
        <v>58</v>
      </c>
      <c r="B60">
        <v>6.663059759464499</v>
      </c>
      <c r="C60">
        <v>304.9974776195287</v>
      </c>
      <c r="D60">
        <v>0.4223816827348754</v>
      </c>
      <c r="E60">
        <v>58.43811395249604</v>
      </c>
      <c r="F60">
        <v>105.7315387929649</v>
      </c>
      <c r="G60">
        <v>33542.88781507035</v>
      </c>
      <c r="H60">
        <v>0.3670913164292082</v>
      </c>
      <c r="I60">
        <v>0.1535134804098492</v>
      </c>
      <c r="J60">
        <v>10.46491242370863</v>
      </c>
      <c r="K60">
        <v>2.886656839634272</v>
      </c>
      <c r="L60">
        <v>933.0551285060495</v>
      </c>
      <c r="M60">
        <v>463.6944511251407</v>
      </c>
      <c r="N60">
        <v>1980.639322120195</v>
      </c>
    </row>
    <row r="61" spans="1:14">
      <c r="A61">
        <v>59</v>
      </c>
      <c r="B61">
        <v>6.609107482271069</v>
      </c>
      <c r="C61">
        <v>305.6009669499444</v>
      </c>
      <c r="D61">
        <v>0.4213620302575362</v>
      </c>
      <c r="E61">
        <v>58.55093704861212</v>
      </c>
      <c r="F61">
        <v>105.5227441147712</v>
      </c>
      <c r="G61">
        <v>33542.88781507035</v>
      </c>
      <c r="H61">
        <v>0.3670353253018893</v>
      </c>
      <c r="I61">
        <v>0.1535910870718694</v>
      </c>
      <c r="J61">
        <v>10.46988451431736</v>
      </c>
      <c r="K61">
        <v>2.886656839634272</v>
      </c>
      <c r="L61">
        <v>933.0551285060495</v>
      </c>
      <c r="M61">
        <v>463.6197340408218</v>
      </c>
      <c r="N61">
        <v>1994.679052767995</v>
      </c>
    </row>
    <row r="62" spans="1:14">
      <c r="A62">
        <v>60</v>
      </c>
      <c r="B62">
        <v>6.718126544381089</v>
      </c>
      <c r="C62">
        <v>308.8735714993796</v>
      </c>
      <c r="D62">
        <v>0.4219902409152814</v>
      </c>
      <c r="E62">
        <v>58.86923459933136</v>
      </c>
      <c r="F62">
        <v>104.4047002148593</v>
      </c>
      <c r="G62">
        <v>33542.88781507036</v>
      </c>
      <c r="H62">
        <v>0.367116660877064</v>
      </c>
      <c r="I62">
        <v>0.1535563867384944</v>
      </c>
      <c r="J62">
        <v>10.51951056041186</v>
      </c>
      <c r="K62">
        <v>2.886656839634272</v>
      </c>
      <c r="L62">
        <v>933.0551285060495</v>
      </c>
      <c r="M62">
        <v>463.6159217742223</v>
      </c>
      <c r="N62">
        <v>1965.177189553619</v>
      </c>
    </row>
    <row r="63" spans="1:14">
      <c r="A63">
        <v>61</v>
      </c>
      <c r="B63">
        <v>6.702950377720072</v>
      </c>
      <c r="C63">
        <v>309.1203721112312</v>
      </c>
      <c r="D63">
        <v>0.421627402420916</v>
      </c>
      <c r="E63">
        <v>58.90585777247691</v>
      </c>
      <c r="F63">
        <v>104.3213438714478</v>
      </c>
      <c r="G63">
        <v>33542.88781507037</v>
      </c>
      <c r="H63">
        <v>0.3670968803757307</v>
      </c>
      <c r="I63">
        <v>0.1537067176054575</v>
      </c>
      <c r="J63">
        <v>10.52459933141264</v>
      </c>
      <c r="K63">
        <v>2.886656839634272</v>
      </c>
      <c r="L63">
        <v>933.0551285060495</v>
      </c>
      <c r="M63">
        <v>463.4127979337269</v>
      </c>
      <c r="N63">
        <v>1970.578317372085</v>
      </c>
    </row>
    <row r="64" spans="1:14">
      <c r="A64">
        <v>62</v>
      </c>
      <c r="B64">
        <v>6.828692570907807</v>
      </c>
      <c r="C64">
        <v>317.2422386815142</v>
      </c>
      <c r="D64">
        <v>0.4210801944352595</v>
      </c>
      <c r="E64">
        <v>59.80791687600458</v>
      </c>
      <c r="F64">
        <v>101.6505644730994</v>
      </c>
      <c r="G64">
        <v>33542.88781507035</v>
      </c>
      <c r="H64">
        <v>0.3671651710732789</v>
      </c>
      <c r="I64">
        <v>0.1535994680013387</v>
      </c>
      <c r="J64">
        <v>10.63305611999026</v>
      </c>
      <c r="K64">
        <v>2.886656839634272</v>
      </c>
      <c r="L64">
        <v>933.0551285060495</v>
      </c>
      <c r="M64">
        <v>463.5218742281621</v>
      </c>
      <c r="N64">
        <v>1933.94954152815</v>
      </c>
    </row>
    <row r="65" spans="1:14">
      <c r="A65">
        <v>63</v>
      </c>
      <c r="B65">
        <v>6.96508772250914</v>
      </c>
      <c r="C65">
        <v>319.6297891532335</v>
      </c>
      <c r="D65">
        <v>0.4220158761277071</v>
      </c>
      <c r="E65">
        <v>59.98629683709357</v>
      </c>
      <c r="F65">
        <v>100.8912614876009</v>
      </c>
      <c r="G65">
        <v>33542.88781507035</v>
      </c>
      <c r="H65">
        <v>0.367256649692476</v>
      </c>
      <c r="I65">
        <v>0.1540265516322066</v>
      </c>
      <c r="J65">
        <v>10.68330755503851</v>
      </c>
      <c r="K65">
        <v>2.886656839634272</v>
      </c>
      <c r="L65">
        <v>933.0551285060495</v>
      </c>
      <c r="M65">
        <v>462.8487108005664</v>
      </c>
      <c r="N65">
        <v>1908.210377972102</v>
      </c>
    </row>
    <row r="66" spans="1:14">
      <c r="A66">
        <v>64</v>
      </c>
      <c r="B66">
        <v>6.958771170058014</v>
      </c>
      <c r="C66">
        <v>319.3897783787452</v>
      </c>
      <c r="D66">
        <v>0.4219263254559755</v>
      </c>
      <c r="E66">
        <v>59.95585415669614</v>
      </c>
      <c r="F66">
        <v>100.9670779083131</v>
      </c>
      <c r="G66">
        <v>33542.88781507035</v>
      </c>
      <c r="H66">
        <v>0.3672476993961269</v>
      </c>
      <c r="I66">
        <v>0.1541896670518868</v>
      </c>
      <c r="J66">
        <v>10.6833456893161</v>
      </c>
      <c r="K66">
        <v>2.886656839634272</v>
      </c>
      <c r="L66">
        <v>933.0551285060495</v>
      </c>
      <c r="M66">
        <v>462.6214888000721</v>
      </c>
      <c r="N66">
        <v>1911.841385473311</v>
      </c>
    </row>
    <row r="67" spans="1:14">
      <c r="A67">
        <v>65</v>
      </c>
      <c r="B67">
        <v>7.22865681570436</v>
      </c>
      <c r="C67">
        <v>327.9690556668158</v>
      </c>
      <c r="D67">
        <v>0.4231617176868316</v>
      </c>
      <c r="E67">
        <v>60.79900307225363</v>
      </c>
      <c r="F67">
        <v>98.32590020153081</v>
      </c>
      <c r="G67">
        <v>33542.88781507036</v>
      </c>
      <c r="H67">
        <v>0.3674408160932759</v>
      </c>
      <c r="I67">
        <v>0.1542175479582472</v>
      </c>
      <c r="J67">
        <v>10.809796716262</v>
      </c>
      <c r="K67">
        <v>2.886656839634272</v>
      </c>
      <c r="L67">
        <v>933.0551285060495</v>
      </c>
      <c r="M67">
        <v>462.4542486876999</v>
      </c>
      <c r="N67">
        <v>1848.155439982607</v>
      </c>
    </row>
    <row r="68" spans="1:14">
      <c r="A68">
        <v>66</v>
      </c>
      <c r="B68">
        <v>7.461819993832255</v>
      </c>
      <c r="C68">
        <v>340.5868126486848</v>
      </c>
      <c r="D68">
        <v>0.4227847315913578</v>
      </c>
      <c r="E68">
        <v>62.16501010789385</v>
      </c>
      <c r="F68">
        <v>94.68320979869902</v>
      </c>
      <c r="G68">
        <v>33542.88781507035</v>
      </c>
      <c r="H68">
        <v>0.3675797390361062</v>
      </c>
      <c r="I68">
        <v>0.1541640681007524</v>
      </c>
      <c r="J68">
        <v>10.97214069426694</v>
      </c>
      <c r="K68">
        <v>2.886656839634272</v>
      </c>
      <c r="L68">
        <v>933.0551285060495</v>
      </c>
      <c r="M68">
        <v>462.4390076253953</v>
      </c>
      <c r="N68">
        <v>1791.791706653619</v>
      </c>
    </row>
    <row r="69" spans="1:14">
      <c r="A69">
        <v>67</v>
      </c>
      <c r="B69">
        <v>7.741723315305171</v>
      </c>
      <c r="C69">
        <v>351.2715026151077</v>
      </c>
      <c r="D69">
        <v>0.4234410209922743</v>
      </c>
      <c r="E69">
        <v>63.25610482640936</v>
      </c>
      <c r="F69">
        <v>91.80321317445437</v>
      </c>
      <c r="G69">
        <v>33542.88781507036</v>
      </c>
      <c r="H69">
        <v>0.367765829458333</v>
      </c>
      <c r="I69">
        <v>0.1542550476960454</v>
      </c>
      <c r="J69">
        <v>11.11625806437369</v>
      </c>
      <c r="K69">
        <v>2.886656839634272</v>
      </c>
      <c r="L69">
        <v>933.0551285060495</v>
      </c>
      <c r="M69">
        <v>462.1865620344655</v>
      </c>
      <c r="N69">
        <v>1734.388501593466</v>
      </c>
    </row>
    <row r="70" spans="1:14">
      <c r="A70">
        <v>68</v>
      </c>
      <c r="B70">
        <v>7.927331483088356</v>
      </c>
      <c r="C70">
        <v>364.6773247495102</v>
      </c>
      <c r="D70">
        <v>0.4220746777717359</v>
      </c>
      <c r="E70">
        <v>64.73774598234473</v>
      </c>
      <c r="F70">
        <v>88.42845564592224</v>
      </c>
      <c r="G70">
        <v>33542.88781507037</v>
      </c>
      <c r="H70">
        <v>0.3678401402897492</v>
      </c>
      <c r="I70">
        <v>0.154647755304135</v>
      </c>
      <c r="J70">
        <v>11.27727452499158</v>
      </c>
      <c r="K70">
        <v>2.886656839634272</v>
      </c>
      <c r="L70">
        <v>933.0551285060495</v>
      </c>
      <c r="M70">
        <v>461.5788626439903</v>
      </c>
      <c r="N70">
        <v>1698.17843368559</v>
      </c>
    </row>
    <row r="71" spans="1:14">
      <c r="A71">
        <v>69</v>
      </c>
      <c r="B71">
        <v>8.06507965864612</v>
      </c>
      <c r="C71">
        <v>372.848815990896</v>
      </c>
      <c r="D71">
        <v>0.4216682987915967</v>
      </c>
      <c r="E71">
        <v>65.62505319015833</v>
      </c>
      <c r="F71">
        <v>86.49042521694113</v>
      </c>
      <c r="G71">
        <v>33542.88781507035</v>
      </c>
      <c r="H71">
        <v>0.3679141439235278</v>
      </c>
      <c r="I71">
        <v>0.1547563987050438</v>
      </c>
      <c r="J71">
        <v>11.37225469648081</v>
      </c>
      <c r="K71">
        <v>2.886656839634272</v>
      </c>
      <c r="L71">
        <v>933.0551285060495</v>
      </c>
      <c r="M71">
        <v>461.3760801828089</v>
      </c>
      <c r="N71">
        <v>1671.289162296813</v>
      </c>
    </row>
    <row r="72" spans="1:14">
      <c r="A72">
        <v>70</v>
      </c>
      <c r="B72">
        <v>8.157973437518617</v>
      </c>
      <c r="C72">
        <v>379.6798890953393</v>
      </c>
      <c r="D72">
        <v>0.42100511650821</v>
      </c>
      <c r="E72">
        <v>66.38143458816199</v>
      </c>
      <c r="F72">
        <v>84.93431852164301</v>
      </c>
      <c r="G72">
        <v>33542.88781507037</v>
      </c>
      <c r="H72">
        <v>0.3679500918061935</v>
      </c>
      <c r="I72">
        <v>0.1549402314088626</v>
      </c>
      <c r="J72">
        <v>11.44905658624071</v>
      </c>
      <c r="K72">
        <v>2.886656839634272</v>
      </c>
      <c r="L72">
        <v>933.0551285060495</v>
      </c>
      <c r="M72">
        <v>461.0921977928871</v>
      </c>
      <c r="N72">
        <v>1654.12636193396</v>
      </c>
    </row>
    <row r="73" spans="1:14">
      <c r="A73">
        <v>71</v>
      </c>
      <c r="B73">
        <v>8.314860000275191</v>
      </c>
      <c r="C73">
        <v>387.7012225466356</v>
      </c>
      <c r="D73">
        <v>0.4207030557335791</v>
      </c>
      <c r="E73">
        <v>67.23246138703018</v>
      </c>
      <c r="F73">
        <v>83.1770723467518</v>
      </c>
      <c r="G73">
        <v>33542.88781507035</v>
      </c>
      <c r="H73">
        <v>0.3680275540891766</v>
      </c>
      <c r="I73">
        <v>0.1552575094493277</v>
      </c>
      <c r="J73">
        <v>11.54420223687592</v>
      </c>
      <c r="K73">
        <v>2.886656839634272</v>
      </c>
      <c r="L73">
        <v>933.0551285060495</v>
      </c>
      <c r="M73">
        <v>460.5935655572132</v>
      </c>
      <c r="N73">
        <v>1629.23706548974</v>
      </c>
    </row>
    <row r="74" spans="1:14">
      <c r="A74">
        <v>72</v>
      </c>
      <c r="B74">
        <v>8.586403389649014</v>
      </c>
      <c r="C74">
        <v>397.3765421322444</v>
      </c>
      <c r="D74">
        <v>0.4215461965233009</v>
      </c>
      <c r="E74">
        <v>68.20042438261684</v>
      </c>
      <c r="F74">
        <v>81.15187792326644</v>
      </c>
      <c r="G74">
        <v>33542.88781507037</v>
      </c>
      <c r="H74">
        <v>0.3682174684667114</v>
      </c>
      <c r="I74">
        <v>0.1553332715448232</v>
      </c>
      <c r="J74">
        <v>11.66035088842743</v>
      </c>
      <c r="K74">
        <v>2.886656839634272</v>
      </c>
      <c r="L74">
        <v>933.0551285060495</v>
      </c>
      <c r="M74">
        <v>460.362134302369</v>
      </c>
      <c r="N74">
        <v>1583.513409368713</v>
      </c>
    </row>
    <row r="75" spans="1:14">
      <c r="A75">
        <v>73</v>
      </c>
      <c r="B75">
        <v>8.818658101076931</v>
      </c>
      <c r="C75">
        <v>407.1986810268289</v>
      </c>
      <c r="D75">
        <v>0.4218258489500817</v>
      </c>
      <c r="E75">
        <v>69.21528531544371</v>
      </c>
      <c r="F75">
        <v>79.19439364431769</v>
      </c>
      <c r="G75">
        <v>33542.88781507037</v>
      </c>
      <c r="H75">
        <v>0.368365804841269</v>
      </c>
      <c r="I75">
        <v>0.1554664565991223</v>
      </c>
      <c r="J75">
        <v>11.77139381291378</v>
      </c>
      <c r="K75">
        <v>2.886656839634272</v>
      </c>
      <c r="L75">
        <v>933.0551285060495</v>
      </c>
      <c r="M75">
        <v>460.0775454495813</v>
      </c>
      <c r="N75">
        <v>1546.88022096587</v>
      </c>
    </row>
    <row r="76" spans="1:14">
      <c r="A76">
        <v>74</v>
      </c>
      <c r="B76">
        <v>9.032984512317023</v>
      </c>
      <c r="C76">
        <v>412.8450855967002</v>
      </c>
      <c r="D76">
        <v>0.4227459175564824</v>
      </c>
      <c r="E76">
        <v>69.73668963405483</v>
      </c>
      <c r="F76">
        <v>78.11126682076552</v>
      </c>
      <c r="G76">
        <v>33542.88781507036</v>
      </c>
      <c r="H76">
        <v>0.3685155180907926</v>
      </c>
      <c r="I76">
        <v>0.1556541930709399</v>
      </c>
      <c r="J76">
        <v>11.84591927762004</v>
      </c>
      <c r="K76">
        <v>2.886656839634272</v>
      </c>
      <c r="L76">
        <v>933.0551285060495</v>
      </c>
      <c r="M76">
        <v>459.7159998328599</v>
      </c>
      <c r="N76">
        <v>1517.744798556753</v>
      </c>
    </row>
    <row r="77" spans="1:14">
      <c r="A77">
        <v>75</v>
      </c>
      <c r="B77">
        <v>9.054498412068355</v>
      </c>
      <c r="C77">
        <v>416.5253972516989</v>
      </c>
      <c r="D77">
        <v>0.422129998903781</v>
      </c>
      <c r="E77">
        <v>70.1631247026689</v>
      </c>
      <c r="F77">
        <v>77.42109568699081</v>
      </c>
      <c r="G77">
        <v>33542.88781507037</v>
      </c>
      <c r="H77">
        <v>0.3685109477414535</v>
      </c>
      <c r="I77">
        <v>0.1557473118321186</v>
      </c>
      <c r="J77">
        <v>11.87869796580309</v>
      </c>
      <c r="K77">
        <v>2.886656839634272</v>
      </c>
      <c r="L77">
        <v>933.0551285060495</v>
      </c>
      <c r="M77">
        <v>459.5886163372302</v>
      </c>
      <c r="N77">
        <v>1513.696425758425</v>
      </c>
    </row>
    <row r="78" spans="1:14">
      <c r="A78">
        <v>76</v>
      </c>
      <c r="B78">
        <v>9.10717801960126</v>
      </c>
      <c r="C78">
        <v>415.6115820010053</v>
      </c>
      <c r="D78">
        <v>0.422893708896021</v>
      </c>
      <c r="E78">
        <v>70.01381091300486</v>
      </c>
      <c r="F78">
        <v>77.59132332507427</v>
      </c>
      <c r="G78">
        <v>33542.88781507034</v>
      </c>
      <c r="H78">
        <v>0.3685639494580222</v>
      </c>
      <c r="I78">
        <v>0.1557310205097894</v>
      </c>
      <c r="J78">
        <v>11.87817664637951</v>
      </c>
      <c r="K78">
        <v>2.886656839634272</v>
      </c>
      <c r="L78">
        <v>933.0551285060495</v>
      </c>
      <c r="M78">
        <v>459.5766648255604</v>
      </c>
      <c r="N78">
        <v>1507.400694493993</v>
      </c>
    </row>
    <row r="79" spans="1:14">
      <c r="A79">
        <v>77</v>
      </c>
      <c r="B79">
        <v>9.138373106938138</v>
      </c>
      <c r="C79">
        <v>420.6825392564028</v>
      </c>
      <c r="D79">
        <v>0.4220936356673219</v>
      </c>
      <c r="E79">
        <v>70.60119249033411</v>
      </c>
      <c r="F79">
        <v>76.65602830506548</v>
      </c>
      <c r="G79">
        <v>33542.88781507037</v>
      </c>
      <c r="H79">
        <v>0.3685612977421055</v>
      </c>
      <c r="I79">
        <v>0.1558201012625133</v>
      </c>
      <c r="J79">
        <v>11.9223246306666</v>
      </c>
      <c r="K79">
        <v>2.886656839634272</v>
      </c>
      <c r="L79">
        <v>933.0551285060495</v>
      </c>
      <c r="M79">
        <v>459.4537963402413</v>
      </c>
      <c r="N79">
        <v>1501.170510395653</v>
      </c>
    </row>
    <row r="80" spans="1:14">
      <c r="A80">
        <v>78</v>
      </c>
      <c r="B80">
        <v>9.151384380362583</v>
      </c>
      <c r="C80">
        <v>419.9785147763345</v>
      </c>
      <c r="D80">
        <v>0.4223585923771735</v>
      </c>
      <c r="E80">
        <v>70.50564560402671</v>
      </c>
      <c r="F80">
        <v>76.78452945113084</v>
      </c>
      <c r="G80">
        <v>33542.88781507035</v>
      </c>
      <c r="H80">
        <v>0.3685749473216792</v>
      </c>
      <c r="I80">
        <v>0.1558471516352214</v>
      </c>
      <c r="J80">
        <v>11.91911122978008</v>
      </c>
      <c r="K80">
        <v>2.886656839634272</v>
      </c>
      <c r="L80">
        <v>933.0551285060495</v>
      </c>
      <c r="M80">
        <v>459.4070384042966</v>
      </c>
      <c r="N80">
        <v>1500.283882772955</v>
      </c>
    </row>
    <row r="81" spans="1:14">
      <c r="A81">
        <v>79</v>
      </c>
      <c r="B81">
        <v>9.250313212747704</v>
      </c>
      <c r="C81">
        <v>427.236717866417</v>
      </c>
      <c r="D81">
        <v>0.4218760816828038</v>
      </c>
      <c r="E81">
        <v>71.31186439951651</v>
      </c>
      <c r="F81">
        <v>75.48005891845767</v>
      </c>
      <c r="G81">
        <v>33542.88781507036</v>
      </c>
      <c r="H81">
        <v>0.368626490001035</v>
      </c>
      <c r="I81">
        <v>0.1558257851537372</v>
      </c>
      <c r="J81">
        <v>11.98543031141814</v>
      </c>
      <c r="K81">
        <v>2.886656839634272</v>
      </c>
      <c r="L81">
        <v>933.0551285060495</v>
      </c>
      <c r="M81">
        <v>459.4031202723651</v>
      </c>
      <c r="N81">
        <v>1483.465146780931</v>
      </c>
    </row>
    <row r="82" spans="1:14">
      <c r="A82">
        <v>80</v>
      </c>
      <c r="B82">
        <v>9.280815156970911</v>
      </c>
      <c r="C82">
        <v>430.2802319296136</v>
      </c>
      <c r="D82">
        <v>0.4213973565287509</v>
      </c>
      <c r="E82">
        <v>71.64993969074686</v>
      </c>
      <c r="F82">
        <v>74.94616355501273</v>
      </c>
      <c r="G82">
        <v>33542.88781507035</v>
      </c>
      <c r="H82">
        <v>0.3686234192183523</v>
      </c>
      <c r="I82">
        <v>0.1560762310994717</v>
      </c>
      <c r="J82">
        <v>12.01572848776845</v>
      </c>
      <c r="K82">
        <v>2.886656839634272</v>
      </c>
      <c r="L82">
        <v>933.0551285060495</v>
      </c>
      <c r="M82">
        <v>459.0555945529698</v>
      </c>
      <c r="N82">
        <v>1481.048026659826</v>
      </c>
    </row>
    <row r="83" spans="1:14">
      <c r="A83">
        <v>81</v>
      </c>
      <c r="B83">
        <v>9.245305332352711</v>
      </c>
      <c r="C83">
        <v>430.9338226953105</v>
      </c>
      <c r="D83">
        <v>0.4208832162911509</v>
      </c>
      <c r="E83">
        <v>71.75685239149686</v>
      </c>
      <c r="F83">
        <v>74.83249385018988</v>
      </c>
      <c r="G83">
        <v>33542.88781507035</v>
      </c>
      <c r="H83">
        <v>0.3685865280182324</v>
      </c>
      <c r="I83">
        <v>0.1560740724170454</v>
      </c>
      <c r="J83">
        <v>12.01585310395972</v>
      </c>
      <c r="K83">
        <v>2.886656839634272</v>
      </c>
      <c r="L83">
        <v>933.0551285060495</v>
      </c>
      <c r="M83">
        <v>459.0827814172393</v>
      </c>
      <c r="N83">
        <v>1485.322062849945</v>
      </c>
    </row>
    <row r="84" spans="1:14">
      <c r="A84">
        <v>82</v>
      </c>
      <c r="B84">
        <v>9.49907394735615</v>
      </c>
      <c r="C84">
        <v>444.3827468356724</v>
      </c>
      <c r="D84">
        <v>0.4205724256281324</v>
      </c>
      <c r="E84">
        <v>73.1893482614706</v>
      </c>
      <c r="F84">
        <v>72.56774225892825</v>
      </c>
      <c r="G84">
        <v>33542.88781507037</v>
      </c>
      <c r="H84">
        <v>0.3687276156620146</v>
      </c>
      <c r="I84">
        <v>0.1563186574118856</v>
      </c>
      <c r="J84">
        <v>12.14703253747748</v>
      </c>
      <c r="K84">
        <v>2.886656839634272</v>
      </c>
      <c r="L84">
        <v>933.0551285060495</v>
      </c>
      <c r="M84">
        <v>458.6500506690373</v>
      </c>
      <c r="N84">
        <v>1450.766070318357</v>
      </c>
    </row>
    <row r="85" spans="1:14">
      <c r="A85">
        <v>83</v>
      </c>
      <c r="B85">
        <v>9.677499886326581</v>
      </c>
      <c r="C85">
        <v>456.5858258146959</v>
      </c>
      <c r="D85">
        <v>0.4197368812214042</v>
      </c>
      <c r="E85">
        <v>74.52623940300423</v>
      </c>
      <c r="F85">
        <v>70.62823857736956</v>
      </c>
      <c r="G85">
        <v>33542.88781507035</v>
      </c>
      <c r="H85">
        <v>0.3688026437654359</v>
      </c>
      <c r="I85">
        <v>0.1566065322969837</v>
      </c>
      <c r="J85">
        <v>12.25625203721103</v>
      </c>
      <c r="K85">
        <v>2.886656839634272</v>
      </c>
      <c r="L85">
        <v>933.0551285060495</v>
      </c>
      <c r="M85">
        <v>458.2017658966971</v>
      </c>
      <c r="N85">
        <v>1428.05274289903</v>
      </c>
    </row>
    <row r="86" spans="1:14">
      <c r="A86">
        <v>84</v>
      </c>
      <c r="B86">
        <v>9.985585163500827</v>
      </c>
      <c r="C86">
        <v>467.7136460136173</v>
      </c>
      <c r="D86">
        <v>0.4204830638663785</v>
      </c>
      <c r="E86">
        <v>75.634183221905</v>
      </c>
      <c r="F86">
        <v>68.94785497822902</v>
      </c>
      <c r="G86">
        <v>33542.88781507034</v>
      </c>
      <c r="H86">
        <v>0.3690110868489899</v>
      </c>
      <c r="I86">
        <v>0.1568036527830545</v>
      </c>
      <c r="J86">
        <v>12.37063062742961</v>
      </c>
      <c r="K86">
        <v>2.886656839634272</v>
      </c>
      <c r="L86">
        <v>933.0551285060495</v>
      </c>
      <c r="M86">
        <v>457.7929013999229</v>
      </c>
      <c r="N86">
        <v>1390.431700000997</v>
      </c>
    </row>
    <row r="87" spans="1:14">
      <c r="A87">
        <v>85</v>
      </c>
      <c r="B87">
        <v>10.21139451960091</v>
      </c>
      <c r="C87">
        <v>477.0113644765106</v>
      </c>
      <c r="D87">
        <v>0.4207402970461189</v>
      </c>
      <c r="E87">
        <v>76.58208224610404</v>
      </c>
      <c r="F87">
        <v>67.60395042595177</v>
      </c>
      <c r="G87">
        <v>33542.88781507037</v>
      </c>
      <c r="H87">
        <v>0.3691522850974378</v>
      </c>
      <c r="I87">
        <v>0.1570190198716621</v>
      </c>
      <c r="J87">
        <v>12.46076367826357</v>
      </c>
      <c r="K87">
        <v>2.886656839634272</v>
      </c>
      <c r="L87">
        <v>933.0551285060495</v>
      </c>
      <c r="M87">
        <v>457.4036856940687</v>
      </c>
      <c r="N87">
        <v>1364.766252615296</v>
      </c>
    </row>
    <row r="88" spans="1:14">
      <c r="A88">
        <v>86</v>
      </c>
      <c r="B88">
        <v>10.40552107541956</v>
      </c>
      <c r="C88">
        <v>483.7733587812988</v>
      </c>
      <c r="D88">
        <v>0.4212291601865098</v>
      </c>
      <c r="E88">
        <v>77.25082776419377</v>
      </c>
      <c r="F88">
        <v>66.65900891674369</v>
      </c>
      <c r="G88">
        <v>33542.88781507037</v>
      </c>
      <c r="H88">
        <v>0.3692850700434125</v>
      </c>
      <c r="I88">
        <v>0.157122481284669</v>
      </c>
      <c r="J88">
        <v>12.52826090988114</v>
      </c>
      <c r="K88">
        <v>2.886656839634272</v>
      </c>
      <c r="L88">
        <v>933.0551285060495</v>
      </c>
      <c r="M88">
        <v>457.1746004402139</v>
      </c>
      <c r="N88">
        <v>1343.597349732034</v>
      </c>
    </row>
    <row r="89" spans="1:14">
      <c r="A89">
        <v>87</v>
      </c>
      <c r="B89">
        <v>10.59062946184956</v>
      </c>
      <c r="C89">
        <v>491.4834474564612</v>
      </c>
      <c r="D89">
        <v>0.4214677270798177</v>
      </c>
      <c r="E89">
        <v>78.04075364690536</v>
      </c>
      <c r="F89">
        <v>65.613303568158</v>
      </c>
      <c r="G89">
        <v>33542.88781507035</v>
      </c>
      <c r="H89">
        <v>0.3694062845971369</v>
      </c>
      <c r="I89">
        <v>0.1572082132238569</v>
      </c>
      <c r="J89">
        <v>12.59889978576421</v>
      </c>
      <c r="K89">
        <v>2.886656839634272</v>
      </c>
      <c r="L89">
        <v>933.0551285060495</v>
      </c>
      <c r="M89">
        <v>456.9776625583538</v>
      </c>
      <c r="N89">
        <v>1323.288407959102</v>
      </c>
    </row>
    <row r="90" spans="1:14">
      <c r="A90">
        <v>88</v>
      </c>
      <c r="B90">
        <v>10.80675106752135</v>
      </c>
      <c r="C90">
        <v>504.4893455533404</v>
      </c>
      <c r="D90">
        <v>0.4208745144804271</v>
      </c>
      <c r="E90">
        <v>79.43838349397525</v>
      </c>
      <c r="F90">
        <v>63.92177143268533</v>
      </c>
      <c r="G90">
        <v>33542.88781507035</v>
      </c>
      <c r="H90">
        <v>0.3695103553858614</v>
      </c>
      <c r="I90">
        <v>0.1575408897374516</v>
      </c>
      <c r="J90">
        <v>12.70483100384063</v>
      </c>
      <c r="K90">
        <v>2.886656839634272</v>
      </c>
      <c r="L90">
        <v>933.0551285060495</v>
      </c>
      <c r="M90">
        <v>456.4538255524428</v>
      </c>
      <c r="N90">
        <v>1301.048392340949</v>
      </c>
    </row>
    <row r="91" spans="1:14">
      <c r="A91">
        <v>89</v>
      </c>
      <c r="B91">
        <v>11.03391799230855</v>
      </c>
      <c r="C91">
        <v>516.4473625591002</v>
      </c>
      <c r="D91">
        <v>0.4206269821654393</v>
      </c>
      <c r="E91">
        <v>80.70248340185125</v>
      </c>
      <c r="F91">
        <v>62.4417026294627</v>
      </c>
      <c r="G91">
        <v>33542.88781507037</v>
      </c>
      <c r="H91">
        <v>0.3696344421093202</v>
      </c>
      <c r="I91">
        <v>0.1578043030193127</v>
      </c>
      <c r="J91">
        <v>12.8024020263089</v>
      </c>
      <c r="K91">
        <v>2.886656839634272</v>
      </c>
      <c r="L91">
        <v>933.0551285060495</v>
      </c>
      <c r="M91">
        <v>456.0132713413495</v>
      </c>
      <c r="N91">
        <v>1278.588543365512</v>
      </c>
    </row>
    <row r="92" spans="1:14">
      <c r="A92">
        <v>90</v>
      </c>
      <c r="B92">
        <v>11.11253988287984</v>
      </c>
      <c r="C92">
        <v>524.2318086959592</v>
      </c>
      <c r="D92">
        <v>0.419892682225418</v>
      </c>
      <c r="E92">
        <v>81.57911214257986</v>
      </c>
      <c r="F92">
        <v>61.51449053979199</v>
      </c>
      <c r="G92">
        <v>33542.88781507034</v>
      </c>
      <c r="H92">
        <v>0.3696534444201814</v>
      </c>
      <c r="I92">
        <v>0.1579385520139171</v>
      </c>
      <c r="J92">
        <v>12.85448170697374</v>
      </c>
      <c r="K92">
        <v>2.886656839634272</v>
      </c>
      <c r="L92">
        <v>933.0551285060495</v>
      </c>
      <c r="M92">
        <v>455.8180513802736</v>
      </c>
      <c r="N92">
        <v>1270.429070513927</v>
      </c>
    </row>
    <row r="93" spans="1:14">
      <c r="A93">
        <v>91</v>
      </c>
      <c r="B93">
        <v>11.2259599053474</v>
      </c>
      <c r="C93">
        <v>527.1053828510621</v>
      </c>
      <c r="D93">
        <v>0.4203578258345743</v>
      </c>
      <c r="E93">
        <v>81.83808455477975</v>
      </c>
      <c r="F93">
        <v>61.17913739044005</v>
      </c>
      <c r="G93">
        <v>33542.88781507035</v>
      </c>
      <c r="H93">
        <v>0.3697387587077301</v>
      </c>
      <c r="I93">
        <v>0.1579886882466811</v>
      </c>
      <c r="J93">
        <v>12.88495544617218</v>
      </c>
      <c r="K93">
        <v>2.886656839634272</v>
      </c>
      <c r="L93">
        <v>933.0551285060495</v>
      </c>
      <c r="M93">
        <v>455.6942635701284</v>
      </c>
      <c r="N93">
        <v>1259.892242609865</v>
      </c>
    </row>
    <row r="94" spans="1:14">
      <c r="A94">
        <v>92</v>
      </c>
      <c r="B94">
        <v>11.1761252465211</v>
      </c>
      <c r="C94">
        <v>527.779164897153</v>
      </c>
      <c r="D94">
        <v>0.419763730396332</v>
      </c>
      <c r="E94">
        <v>81.95575119191439</v>
      </c>
      <c r="F94">
        <v>61.10103388217246</v>
      </c>
      <c r="G94">
        <v>33542.88781507035</v>
      </c>
      <c r="H94">
        <v>0.3696833889000174</v>
      </c>
      <c r="I94">
        <v>0.15805422534383</v>
      </c>
      <c r="J94">
        <v>12.88229435222075</v>
      </c>
      <c r="K94">
        <v>2.886656839634272</v>
      </c>
      <c r="L94">
        <v>933.0551285060495</v>
      </c>
      <c r="M94">
        <v>455.6412502137451</v>
      </c>
      <c r="N94">
        <v>1264.870102338125</v>
      </c>
    </row>
    <row r="95" spans="1:14">
      <c r="A95">
        <v>93</v>
      </c>
      <c r="B95">
        <v>11.33830121503776</v>
      </c>
      <c r="C95">
        <v>531.5943341179182</v>
      </c>
      <c r="D95">
        <v>0.4205039244628361</v>
      </c>
      <c r="E95">
        <v>82.29165940562388</v>
      </c>
      <c r="F95">
        <v>60.66252133818343</v>
      </c>
      <c r="G95">
        <v>33542.88781507035</v>
      </c>
      <c r="H95">
        <v>0.3698103205118377</v>
      </c>
      <c r="I95">
        <v>0.158084655028134</v>
      </c>
      <c r="J95">
        <v>12.92362731619167</v>
      </c>
      <c r="K95">
        <v>2.886656839634272</v>
      </c>
      <c r="L95">
        <v>933.0551285060495</v>
      </c>
      <c r="M95">
        <v>455.5172321657581</v>
      </c>
      <c r="N95">
        <v>1249.713933096842</v>
      </c>
    </row>
    <row r="96" spans="1:14">
      <c r="A96">
        <v>94</v>
      </c>
      <c r="B96">
        <v>11.3593673272184</v>
      </c>
      <c r="C96">
        <v>531.4896730048374</v>
      </c>
      <c r="D96">
        <v>0.420694884043073</v>
      </c>
      <c r="E96">
        <v>82.26294669587443</v>
      </c>
      <c r="F96">
        <v>60.67446702090886</v>
      </c>
      <c r="G96">
        <v>33542.88781507036</v>
      </c>
      <c r="H96">
        <v>0.3698296388301817</v>
      </c>
      <c r="I96">
        <v>0.1580914596913361</v>
      </c>
      <c r="J96">
        <v>12.92608462616187</v>
      </c>
      <c r="K96">
        <v>2.886656839634272</v>
      </c>
      <c r="L96">
        <v>933.0551285060495</v>
      </c>
      <c r="M96">
        <v>455.4954118217518</v>
      </c>
      <c r="N96">
        <v>1248.017089218891</v>
      </c>
    </row>
    <row r="97" spans="1:14">
      <c r="A97">
        <v>95</v>
      </c>
      <c r="B97">
        <v>11.54295575593498</v>
      </c>
      <c r="C97">
        <v>538.9278348977807</v>
      </c>
      <c r="D97">
        <v>0.4208984234855644</v>
      </c>
      <c r="E97">
        <v>83.01593927056192</v>
      </c>
      <c r="F97">
        <v>59.83705154661781</v>
      </c>
      <c r="G97">
        <v>33542.88781507037</v>
      </c>
      <c r="H97">
        <v>0.3699449235898837</v>
      </c>
      <c r="I97">
        <v>0.1582603191749144</v>
      </c>
      <c r="J97">
        <v>12.98923070935347</v>
      </c>
      <c r="K97">
        <v>2.886656839634272</v>
      </c>
      <c r="L97">
        <v>933.0551285060495</v>
      </c>
      <c r="M97">
        <v>455.1912883725261</v>
      </c>
      <c r="N97">
        <v>1231.926878015885</v>
      </c>
    </row>
    <row r="98" spans="1:14">
      <c r="A98">
        <v>96</v>
      </c>
      <c r="B98">
        <v>11.7270436736872</v>
      </c>
      <c r="C98">
        <v>549.0346861673656</v>
      </c>
      <c r="D98">
        <v>0.420589976467685</v>
      </c>
      <c r="E98">
        <v>84.08614029744653</v>
      </c>
      <c r="F98">
        <v>58.73554704129445</v>
      </c>
      <c r="G98">
        <v>33542.88781507036</v>
      </c>
      <c r="H98">
        <v>0.3700373016677202</v>
      </c>
      <c r="I98">
        <v>0.1585421096936294</v>
      </c>
      <c r="J98">
        <v>13.06502626127561</v>
      </c>
      <c r="K98">
        <v>2.886656839634272</v>
      </c>
      <c r="L98">
        <v>933.0551285060495</v>
      </c>
      <c r="M98">
        <v>454.7499838490676</v>
      </c>
      <c r="N98">
        <v>1216.379542198275</v>
      </c>
    </row>
    <row r="99" spans="1:14">
      <c r="A99">
        <v>97</v>
      </c>
      <c r="B99">
        <v>11.9672184894003</v>
      </c>
      <c r="C99">
        <v>558.2438215151419</v>
      </c>
      <c r="D99">
        <v>0.4209200013578162</v>
      </c>
      <c r="E99">
        <v>85.00784295763856</v>
      </c>
      <c r="F99">
        <v>57.76660912996945</v>
      </c>
      <c r="G99">
        <v>33542.88781507035</v>
      </c>
      <c r="H99">
        <v>0.3701896407662896</v>
      </c>
      <c r="I99">
        <v>0.1587635304284866</v>
      </c>
      <c r="J99">
        <v>13.14206901067097</v>
      </c>
      <c r="K99">
        <v>2.886656839634272</v>
      </c>
      <c r="L99">
        <v>933.0551285060495</v>
      </c>
      <c r="M99">
        <v>454.3523585479196</v>
      </c>
      <c r="N99">
        <v>1196.810966349769</v>
      </c>
    </row>
    <row r="100" spans="1:14">
      <c r="A100">
        <v>98</v>
      </c>
      <c r="B100">
        <v>12.21361720280488</v>
      </c>
      <c r="C100">
        <v>566.426271658182</v>
      </c>
      <c r="D100">
        <v>0.4215616593265987</v>
      </c>
      <c r="E100">
        <v>85.80494011294371</v>
      </c>
      <c r="F100">
        <v>56.93212735751433</v>
      </c>
      <c r="G100">
        <v>33542.88781507035</v>
      </c>
      <c r="H100">
        <v>0.3703660257644349</v>
      </c>
      <c r="I100">
        <v>0.1588353328213988</v>
      </c>
      <c r="J100">
        <v>13.21276300900011</v>
      </c>
      <c r="K100">
        <v>2.886656839634272</v>
      </c>
      <c r="L100">
        <v>933.0551285060495</v>
      </c>
      <c r="M100">
        <v>454.1411471732574</v>
      </c>
      <c r="N100">
        <v>1176.441930524067</v>
      </c>
    </row>
    <row r="101" spans="1:14">
      <c r="A101">
        <v>99</v>
      </c>
      <c r="B101">
        <v>12.49659963998572</v>
      </c>
      <c r="C101">
        <v>575.4170242891852</v>
      </c>
      <c r="D101">
        <v>0.4222977871246932</v>
      </c>
      <c r="E101">
        <v>86.67223853770105</v>
      </c>
      <c r="F101">
        <v>56.04257655831704</v>
      </c>
      <c r="G101">
        <v>33542.88781507035</v>
      </c>
      <c r="H101">
        <v>0.3705657856295208</v>
      </c>
      <c r="I101">
        <v>0.1589468083580911</v>
      </c>
      <c r="J101">
        <v>13.29124844575273</v>
      </c>
      <c r="K101">
        <v>2.886656839634272</v>
      </c>
      <c r="L101">
        <v>933.0551285060495</v>
      </c>
      <c r="M101">
        <v>453.8616567701641</v>
      </c>
      <c r="N101">
        <v>1154.72941268052</v>
      </c>
    </row>
    <row r="102" spans="1:14">
      <c r="A102">
        <v>100</v>
      </c>
      <c r="B102">
        <v>12.69691795444319</v>
      </c>
      <c r="C102">
        <v>588.4016475677572</v>
      </c>
      <c r="D102">
        <v>0.4216729477497563</v>
      </c>
      <c r="E102">
        <v>88.06937760623414</v>
      </c>
      <c r="F102">
        <v>54.80585034047197</v>
      </c>
      <c r="G102">
        <v>33542.88781507036</v>
      </c>
      <c r="H102">
        <v>0.3706575320623772</v>
      </c>
      <c r="I102">
        <v>0.159268718186075</v>
      </c>
      <c r="J102">
        <v>13.37519141845839</v>
      </c>
      <c r="K102">
        <v>2.886656839634272</v>
      </c>
      <c r="L102">
        <v>933.0551285060495</v>
      </c>
      <c r="M102">
        <v>453.3705476644079</v>
      </c>
      <c r="N102">
        <v>1139.546779993797</v>
      </c>
    </row>
    <row r="103" spans="1:14">
      <c r="A103">
        <v>101</v>
      </c>
      <c r="B103">
        <v>12.8701018543558</v>
      </c>
      <c r="C103">
        <v>598.1144723240049</v>
      </c>
      <c r="D103">
        <v>0.4214054181107209</v>
      </c>
      <c r="E103">
        <v>89.09784640559558</v>
      </c>
      <c r="F103">
        <v>53.91585411967199</v>
      </c>
      <c r="G103">
        <v>33542.88781507035</v>
      </c>
      <c r="H103">
        <v>0.3707481280116295</v>
      </c>
      <c r="I103">
        <v>0.1594860539438196</v>
      </c>
      <c r="J103">
        <v>13.43932124862856</v>
      </c>
      <c r="K103">
        <v>2.886656839634272</v>
      </c>
      <c r="L103">
        <v>933.0551285060495</v>
      </c>
      <c r="M103">
        <v>453.0214148952663</v>
      </c>
      <c r="N103">
        <v>1126.907006480944</v>
      </c>
    </row>
    <row r="104" spans="1:14">
      <c r="A104">
        <v>102</v>
      </c>
      <c r="B104">
        <v>12.98424180057474</v>
      </c>
      <c r="C104">
        <v>606.2031207473379</v>
      </c>
      <c r="D104">
        <v>0.420948048354895</v>
      </c>
      <c r="E104">
        <v>89.97485629914007</v>
      </c>
      <c r="F104">
        <v>53.19644774663963</v>
      </c>
      <c r="G104">
        <v>33542.88781507036</v>
      </c>
      <c r="H104">
        <v>0.3707941393981828</v>
      </c>
      <c r="I104">
        <v>0.1596958046543983</v>
      </c>
      <c r="J104">
        <v>13.48789440270648</v>
      </c>
      <c r="K104">
        <v>2.886656839634272</v>
      </c>
      <c r="L104">
        <v>933.0551285060495</v>
      </c>
      <c r="M104">
        <v>452.7120699709923</v>
      </c>
      <c r="N104">
        <v>1118.585879549174</v>
      </c>
    </row>
    <row r="105" spans="1:14">
      <c r="A105">
        <v>103</v>
      </c>
      <c r="B105">
        <v>13.13888171930868</v>
      </c>
      <c r="C105">
        <v>615.081570688508</v>
      </c>
      <c r="D105">
        <v>0.4206643850000268</v>
      </c>
      <c r="E105">
        <v>90.91565714980777</v>
      </c>
      <c r="F105">
        <v>52.42857886408162</v>
      </c>
      <c r="G105">
        <v>33542.88781507035</v>
      </c>
      <c r="H105">
        <v>0.3708700313195445</v>
      </c>
      <c r="I105">
        <v>0.1599285557911556</v>
      </c>
      <c r="J105">
        <v>13.54419140634648</v>
      </c>
      <c r="K105">
        <v>2.886656839634272</v>
      </c>
      <c r="L105">
        <v>933.0551285060495</v>
      </c>
      <c r="M105">
        <v>452.353590396199</v>
      </c>
      <c r="N105">
        <v>1108.008599236153</v>
      </c>
    </row>
    <row r="106" spans="1:14">
      <c r="A106">
        <v>104</v>
      </c>
      <c r="B106">
        <v>13.43085648380709</v>
      </c>
      <c r="C106">
        <v>626.3974238417696</v>
      </c>
      <c r="D106">
        <v>0.4210404700972493</v>
      </c>
      <c r="E106">
        <v>92.04607702950496</v>
      </c>
      <c r="F106">
        <v>51.48145795189536</v>
      </c>
      <c r="G106">
        <v>33542.88781507037</v>
      </c>
      <c r="H106">
        <v>0.3710587260336428</v>
      </c>
      <c r="I106">
        <v>0.1601534011193963</v>
      </c>
      <c r="J106">
        <v>13.62681587149076</v>
      </c>
      <c r="K106">
        <v>2.886656839634272</v>
      </c>
      <c r="L106">
        <v>933.0551285060495</v>
      </c>
      <c r="M106">
        <v>451.9335121629022</v>
      </c>
      <c r="N106">
        <v>1088.728105485554</v>
      </c>
    </row>
    <row r="107" spans="1:14">
      <c r="A107">
        <v>105</v>
      </c>
      <c r="B107">
        <v>13.71023620791479</v>
      </c>
      <c r="C107">
        <v>638.3536062759887</v>
      </c>
      <c r="D107">
        <v>0.421206028070743</v>
      </c>
      <c r="E107">
        <v>93.26068852432789</v>
      </c>
      <c r="F107">
        <v>50.51722481026206</v>
      </c>
      <c r="G107">
        <v>33542.88781507036</v>
      </c>
      <c r="H107">
        <v>0.3712299952447042</v>
      </c>
      <c r="I107">
        <v>0.1604076168249998</v>
      </c>
      <c r="J107">
        <v>13.70844115631555</v>
      </c>
      <c r="K107">
        <v>2.886656839634272</v>
      </c>
      <c r="L107">
        <v>933.0551285060495</v>
      </c>
      <c r="M107">
        <v>451.4869007878561</v>
      </c>
      <c r="N107">
        <v>1070.984078004799</v>
      </c>
    </row>
    <row r="108" spans="1:14">
      <c r="A108">
        <v>106</v>
      </c>
      <c r="B108">
        <v>13.94954983959069</v>
      </c>
      <c r="C108">
        <v>645.589248695725</v>
      </c>
      <c r="D108">
        <v>0.4217933001766949</v>
      </c>
      <c r="E108">
        <v>93.9454623044705</v>
      </c>
      <c r="F108">
        <v>49.95103729164561</v>
      </c>
      <c r="G108">
        <v>33542.88781507035</v>
      </c>
      <c r="H108">
        <v>0.3713976576986764</v>
      </c>
      <c r="I108">
        <v>0.160537045673718</v>
      </c>
      <c r="J108">
        <v>13.76635218909599</v>
      </c>
      <c r="K108">
        <v>2.886656839634272</v>
      </c>
      <c r="L108">
        <v>933.0551285060495</v>
      </c>
      <c r="M108">
        <v>451.2080072869268</v>
      </c>
      <c r="N108">
        <v>1056.60264932363</v>
      </c>
    </row>
    <row r="109" spans="1:14">
      <c r="A109">
        <v>107</v>
      </c>
      <c r="B109">
        <v>14.00816966228641</v>
      </c>
      <c r="C109">
        <v>650.6318479244929</v>
      </c>
      <c r="D109">
        <v>0.4214387349307525</v>
      </c>
      <c r="E109">
        <v>94.49882805880893</v>
      </c>
      <c r="F109">
        <v>49.56390121319124</v>
      </c>
      <c r="G109">
        <v>33542.88781507037</v>
      </c>
      <c r="H109">
        <v>0.371414915116063</v>
      </c>
      <c r="I109">
        <v>0.1606746640163638</v>
      </c>
      <c r="J109">
        <v>13.79194555623008</v>
      </c>
      <c r="K109">
        <v>2.886656839634272</v>
      </c>
      <c r="L109">
        <v>933.0551285060495</v>
      </c>
      <c r="M109">
        <v>451.0157699801433</v>
      </c>
      <c r="N109">
        <v>1052.887232687003</v>
      </c>
    </row>
    <row r="110" spans="1:14">
      <c r="A110">
        <v>108</v>
      </c>
      <c r="B110">
        <v>14.05166739958091</v>
      </c>
      <c r="C110">
        <v>649.5391599790329</v>
      </c>
      <c r="D110">
        <v>0.4219043889712007</v>
      </c>
      <c r="E110">
        <v>94.33889439852992</v>
      </c>
      <c r="F110">
        <v>49.64728013893203</v>
      </c>
      <c r="G110">
        <v>33542.88781507035</v>
      </c>
      <c r="H110">
        <v>0.3714623626008803</v>
      </c>
      <c r="I110">
        <v>0.1606276814429845</v>
      </c>
      <c r="J110">
        <v>13.79400391423568</v>
      </c>
      <c r="K110">
        <v>2.886656839634272</v>
      </c>
      <c r="L110">
        <v>933.0551285060495</v>
      </c>
      <c r="M110">
        <v>451.0469361509195</v>
      </c>
      <c r="N110">
        <v>1050.584886518505</v>
      </c>
    </row>
    <row r="111" spans="1:14">
      <c r="A111">
        <v>109</v>
      </c>
      <c r="B111">
        <v>14.10380061225081</v>
      </c>
      <c r="C111">
        <v>656.7464914265391</v>
      </c>
      <c r="D111">
        <v>0.4211876485688756</v>
      </c>
      <c r="E111">
        <v>95.15250048627775</v>
      </c>
      <c r="F111">
        <v>49.10243611144247</v>
      </c>
      <c r="G111">
        <v>33542.88781507034</v>
      </c>
      <c r="H111">
        <v>0.3714586825875553</v>
      </c>
      <c r="I111">
        <v>0.160826222889088</v>
      </c>
      <c r="J111">
        <v>13.82582102705452</v>
      </c>
      <c r="K111">
        <v>2.886656839634272</v>
      </c>
      <c r="L111">
        <v>933.0551285060495</v>
      </c>
      <c r="M111">
        <v>450.7884372681711</v>
      </c>
      <c r="N111">
        <v>1047.027710240829</v>
      </c>
    </row>
    <row r="112" spans="1:14">
      <c r="A112">
        <v>110</v>
      </c>
      <c r="B112">
        <v>14.22606252233066</v>
      </c>
      <c r="C112">
        <v>660.8857691482066</v>
      </c>
      <c r="D112">
        <v>0.4213800384859237</v>
      </c>
      <c r="E112">
        <v>95.55137012995479</v>
      </c>
      <c r="F112">
        <v>48.79489639828197</v>
      </c>
      <c r="G112">
        <v>33542.88781507036</v>
      </c>
      <c r="H112">
        <v>0.3715363674109033</v>
      </c>
      <c r="I112">
        <v>0.1609647087451802</v>
      </c>
      <c r="J112">
        <v>13.85673092942388</v>
      </c>
      <c r="K112">
        <v>2.886656839634272</v>
      </c>
      <c r="L112">
        <v>933.0551285060495</v>
      </c>
      <c r="M112">
        <v>450.5567289159249</v>
      </c>
      <c r="N112">
        <v>1040.349948973119</v>
      </c>
    </row>
    <row r="113" spans="1:14">
      <c r="A113">
        <v>111</v>
      </c>
      <c r="B113">
        <v>14.20674759766852</v>
      </c>
      <c r="C113">
        <v>661.4524407078272</v>
      </c>
      <c r="D113">
        <v>0.4211583299018491</v>
      </c>
      <c r="E113">
        <v>95.63212718370821</v>
      </c>
      <c r="F113">
        <v>48.75309342297817</v>
      </c>
      <c r="G113">
        <v>33542.88781507035</v>
      </c>
      <c r="H113">
        <v>0.3715138465092187</v>
      </c>
      <c r="I113">
        <v>0.16099233437304</v>
      </c>
      <c r="J113">
        <v>13.8560414231877</v>
      </c>
      <c r="K113">
        <v>2.886656839634272</v>
      </c>
      <c r="L113">
        <v>933.0551285060495</v>
      </c>
      <c r="M113">
        <v>450.5350728613238</v>
      </c>
      <c r="N113">
        <v>1041.374340059422</v>
      </c>
    </row>
    <row r="114" spans="1:14">
      <c r="A114">
        <v>112</v>
      </c>
      <c r="B114">
        <v>14.45207726039602</v>
      </c>
      <c r="C114">
        <v>672.2297960752533</v>
      </c>
      <c r="D114">
        <v>0.4212878038589294</v>
      </c>
      <c r="E114">
        <v>96.73099156752454</v>
      </c>
      <c r="F114">
        <v>47.97147169756757</v>
      </c>
      <c r="G114">
        <v>33542.88781507034</v>
      </c>
      <c r="H114">
        <v>0.3716666323938061</v>
      </c>
      <c r="I114">
        <v>0.1611728045457765</v>
      </c>
      <c r="J114">
        <v>13.92378057637334</v>
      </c>
      <c r="K114">
        <v>2.886656839634272</v>
      </c>
      <c r="L114">
        <v>933.0551285060495</v>
      </c>
      <c r="M114">
        <v>450.2004547314085</v>
      </c>
      <c r="N114">
        <v>1026.977941487434</v>
      </c>
    </row>
    <row r="115" spans="1:14">
      <c r="A115">
        <v>113</v>
      </c>
      <c r="B115">
        <v>14.64645178067373</v>
      </c>
      <c r="C115">
        <v>682.6774150096463</v>
      </c>
      <c r="D115">
        <v>0.4211057355643472</v>
      </c>
      <c r="E115">
        <v>97.82545821229311</v>
      </c>
      <c r="F115">
        <v>47.23732165100257</v>
      </c>
      <c r="G115">
        <v>33542.88781507036</v>
      </c>
      <c r="H115">
        <v>0.3717727419450923</v>
      </c>
      <c r="I115">
        <v>0.1613860623970078</v>
      </c>
      <c r="J115">
        <v>13.9826406346663</v>
      </c>
      <c r="K115">
        <v>2.886656839634272</v>
      </c>
      <c r="L115">
        <v>933.0551285060495</v>
      </c>
      <c r="M115">
        <v>449.85377602408</v>
      </c>
      <c r="N115">
        <v>1015.875531230087</v>
      </c>
    </row>
    <row r="116" spans="1:14">
      <c r="A116">
        <v>114</v>
      </c>
      <c r="B116">
        <v>14.82531072506968</v>
      </c>
      <c r="C116">
        <v>693.9774230308036</v>
      </c>
      <c r="D116">
        <v>0.420669617551311</v>
      </c>
      <c r="E116">
        <v>99.02969425589654</v>
      </c>
      <c r="F116">
        <v>46.4681581366866</v>
      </c>
      <c r="G116">
        <v>33542.88781507035</v>
      </c>
      <c r="H116">
        <v>0.3718530681446939</v>
      </c>
      <c r="I116">
        <v>0.1616739024361601</v>
      </c>
      <c r="J116">
        <v>14.04110617476906</v>
      </c>
      <c r="K116">
        <v>2.886656839634272</v>
      </c>
      <c r="L116">
        <v>933.0551285060495</v>
      </c>
      <c r="M116">
        <v>449.4275770043374</v>
      </c>
      <c r="N116">
        <v>1006.189632813974</v>
      </c>
    </row>
    <row r="117" spans="1:14">
      <c r="A117">
        <v>115</v>
      </c>
      <c r="B117">
        <v>14.99847725495271</v>
      </c>
      <c r="C117">
        <v>705.8856474016263</v>
      </c>
      <c r="D117">
        <v>0.4201362509371143</v>
      </c>
      <c r="E117">
        <v>100.3097400257711</v>
      </c>
      <c r="F117">
        <v>45.68424468664349</v>
      </c>
      <c r="G117">
        <v>33542.88781507037</v>
      </c>
      <c r="H117">
        <v>0.3719250538021488</v>
      </c>
      <c r="I117">
        <v>0.1619612900594262</v>
      </c>
      <c r="J117">
        <v>14.09913608352111</v>
      </c>
      <c r="K117">
        <v>2.886656839634272</v>
      </c>
      <c r="L117">
        <v>933.0551285060495</v>
      </c>
      <c r="M117">
        <v>449.0086859305473</v>
      </c>
      <c r="N117">
        <v>996.8901955532973</v>
      </c>
    </row>
    <row r="118" spans="1:14">
      <c r="A118">
        <v>116</v>
      </c>
      <c r="B118">
        <v>15.31230076182039</v>
      </c>
      <c r="C118">
        <v>716.6501934362163</v>
      </c>
      <c r="D118">
        <v>0.4206922805581652</v>
      </c>
      <c r="E118">
        <v>101.3522457592954</v>
      </c>
      <c r="F118">
        <v>44.99803799963081</v>
      </c>
      <c r="G118">
        <v>33542.88781507037</v>
      </c>
      <c r="H118">
        <v>0.3721381646979728</v>
      </c>
      <c r="I118">
        <v>0.1621609889714914</v>
      </c>
      <c r="J118">
        <v>14.17128078988373</v>
      </c>
      <c r="K118">
        <v>2.886656839634272</v>
      </c>
      <c r="L118">
        <v>933.0551285060495</v>
      </c>
      <c r="M118">
        <v>448.6134799177867</v>
      </c>
      <c r="N118">
        <v>980.8375238945084</v>
      </c>
    </row>
    <row r="119" spans="1:14">
      <c r="A119">
        <v>117</v>
      </c>
      <c r="B119">
        <v>15.54620108916239</v>
      </c>
      <c r="C119">
        <v>725.4611850314872</v>
      </c>
      <c r="D119">
        <v>0.4209838810586983</v>
      </c>
      <c r="E119">
        <v>102.2217247309886</v>
      </c>
      <c r="F119">
        <v>44.45152035981909</v>
      </c>
      <c r="G119">
        <v>33542.88781507035</v>
      </c>
      <c r="H119">
        <v>0.3722904625166193</v>
      </c>
      <c r="I119">
        <v>0.1623354569464197</v>
      </c>
      <c r="J119">
        <v>14.22643769705187</v>
      </c>
      <c r="K119">
        <v>2.886656839634272</v>
      </c>
      <c r="L119">
        <v>933.0551285060495</v>
      </c>
      <c r="M119">
        <v>448.2906250810896</v>
      </c>
      <c r="N119">
        <v>969.3083440541668</v>
      </c>
    </row>
    <row r="120" spans="1:14">
      <c r="A120">
        <v>118</v>
      </c>
      <c r="B120">
        <v>15.74935978430169</v>
      </c>
      <c r="C120">
        <v>731.6850851037318</v>
      </c>
      <c r="D120">
        <v>0.4214284512339883</v>
      </c>
      <c r="E120">
        <v>102.8099099541273</v>
      </c>
      <c r="F120">
        <v>44.07340438286209</v>
      </c>
      <c r="G120">
        <v>33542.88781507036</v>
      </c>
      <c r="H120">
        <v>0.3724336661311491</v>
      </c>
      <c r="I120">
        <v>0.1624310108842515</v>
      </c>
      <c r="J120">
        <v>14.26972581913224</v>
      </c>
      <c r="K120">
        <v>2.886656839634272</v>
      </c>
      <c r="L120">
        <v>933.0551285060495</v>
      </c>
      <c r="M120">
        <v>448.0756474105272</v>
      </c>
      <c r="N120">
        <v>959.7523222332311</v>
      </c>
    </row>
    <row r="121" spans="1:14">
      <c r="A121">
        <v>119</v>
      </c>
      <c r="B121">
        <v>15.95236506320409</v>
      </c>
      <c r="C121">
        <v>738.7763061589774</v>
      </c>
      <c r="D121">
        <v>0.4217511139158992</v>
      </c>
      <c r="E121">
        <v>103.500295288563</v>
      </c>
      <c r="F121">
        <v>43.65036123633642</v>
      </c>
      <c r="G121">
        <v>33542.88781507036</v>
      </c>
      <c r="H121">
        <v>0.3725708199482961</v>
      </c>
      <c r="I121">
        <v>0.1625457952045262</v>
      </c>
      <c r="J121">
        <v>14.31482537883717</v>
      </c>
      <c r="K121">
        <v>2.886656839634272</v>
      </c>
      <c r="L121">
        <v>933.0551285060495</v>
      </c>
      <c r="M121">
        <v>447.8400577575694</v>
      </c>
      <c r="N121">
        <v>950.3057300328463</v>
      </c>
    </row>
    <row r="122" spans="1:14">
      <c r="A122">
        <v>120</v>
      </c>
      <c r="B122">
        <v>16.18540520495331</v>
      </c>
      <c r="C122">
        <v>751.1508270600381</v>
      </c>
      <c r="D122">
        <v>0.421543969315443</v>
      </c>
      <c r="E122">
        <v>104.7871167360313</v>
      </c>
      <c r="F122">
        <v>42.93126157219571</v>
      </c>
      <c r="G122">
        <v>33542.88781507035</v>
      </c>
      <c r="H122">
        <v>0.3726957550469588</v>
      </c>
      <c r="I122">
        <v>0.162830946753115</v>
      </c>
      <c r="J122">
        <v>14.37692350186447</v>
      </c>
      <c r="K122">
        <v>2.886656839634272</v>
      </c>
      <c r="L122">
        <v>933.0551285060495</v>
      </c>
      <c r="M122">
        <v>447.3942392982049</v>
      </c>
      <c r="N122">
        <v>939.4713285080635</v>
      </c>
    </row>
    <row r="123" spans="1:14">
      <c r="A123">
        <v>121</v>
      </c>
      <c r="B123">
        <v>16.448175452903</v>
      </c>
      <c r="C123">
        <v>763.8113017151884</v>
      </c>
      <c r="D123">
        <v>0.4214882267774718</v>
      </c>
      <c r="E123">
        <v>106.0860788728631</v>
      </c>
      <c r="F123">
        <v>42.21965891872897</v>
      </c>
      <c r="G123">
        <v>33542.88781507036</v>
      </c>
      <c r="H123">
        <v>0.3728464341621037</v>
      </c>
      <c r="I123">
        <v>0.1631045810634686</v>
      </c>
      <c r="J123">
        <v>14.44214570705885</v>
      </c>
      <c r="K123">
        <v>2.886656839634272</v>
      </c>
      <c r="L123">
        <v>933.0551285060495</v>
      </c>
      <c r="M123">
        <v>446.9479548654389</v>
      </c>
      <c r="N123">
        <v>927.7241719371194</v>
      </c>
    </row>
    <row r="124" spans="1:14">
      <c r="A124">
        <v>122</v>
      </c>
      <c r="B124">
        <v>16.58969547072468</v>
      </c>
      <c r="C124">
        <v>773.833933045858</v>
      </c>
      <c r="D124">
        <v>0.4210564767207173</v>
      </c>
      <c r="E124">
        <v>107.1607726859058</v>
      </c>
      <c r="F124">
        <v>41.67283348477121</v>
      </c>
      <c r="G124">
        <v>33542.88781507035</v>
      </c>
      <c r="H124">
        <v>0.3729050027210248</v>
      </c>
      <c r="I124">
        <v>0.1633390616078078</v>
      </c>
      <c r="J124">
        <v>14.48414220619483</v>
      </c>
      <c r="K124">
        <v>2.886656839634272</v>
      </c>
      <c r="L124">
        <v>933.0551285060495</v>
      </c>
      <c r="M124">
        <v>446.6116931933404</v>
      </c>
      <c r="N124">
        <v>921.3343075375711</v>
      </c>
    </row>
    <row r="125" spans="1:14">
      <c r="A125">
        <v>123</v>
      </c>
      <c r="B125">
        <v>16.72689726865495</v>
      </c>
      <c r="C125">
        <v>777.7948163517685</v>
      </c>
      <c r="D125">
        <v>0.4213669299891001</v>
      </c>
      <c r="E125">
        <v>107.5283874541043</v>
      </c>
      <c r="F125">
        <v>41.4606165517322</v>
      </c>
      <c r="G125">
        <v>33542.88781507037</v>
      </c>
      <c r="H125">
        <v>0.3730030650885792</v>
      </c>
      <c r="I125">
        <v>0.1633992164549869</v>
      </c>
      <c r="J125">
        <v>14.51099384283497</v>
      </c>
      <c r="K125">
        <v>2.886656839634272</v>
      </c>
      <c r="L125">
        <v>933.0551285060495</v>
      </c>
      <c r="M125">
        <v>446.4724077886921</v>
      </c>
      <c r="N125">
        <v>915.6141656874448</v>
      </c>
    </row>
    <row r="126" spans="1:14">
      <c r="A126">
        <v>124</v>
      </c>
      <c r="B126">
        <v>16.68273833519749</v>
      </c>
      <c r="C126">
        <v>778.6530086006198</v>
      </c>
      <c r="D126">
        <v>0.4209874560244755</v>
      </c>
      <c r="E126">
        <v>107.6592395903723</v>
      </c>
      <c r="F126">
        <v>41.41492074196291</v>
      </c>
      <c r="G126">
        <v>33542.88781507037</v>
      </c>
      <c r="H126">
        <v>0.3729542622365612</v>
      </c>
      <c r="I126">
        <v>0.1634576926650728</v>
      </c>
      <c r="J126">
        <v>14.50735507783282</v>
      </c>
      <c r="K126">
        <v>2.886656839634272</v>
      </c>
      <c r="L126">
        <v>933.0551285060495</v>
      </c>
      <c r="M126">
        <v>446.4293322193126</v>
      </c>
      <c r="N126">
        <v>917.4317616955594</v>
      </c>
    </row>
    <row r="127" spans="1:14">
      <c r="A127">
        <v>125</v>
      </c>
      <c r="B127">
        <v>16.88917370978668</v>
      </c>
      <c r="C127">
        <v>783.0880458186302</v>
      </c>
      <c r="D127">
        <v>0.4216529807737284</v>
      </c>
      <c r="E127">
        <v>108.0345933476769</v>
      </c>
      <c r="F127">
        <v>41.18036638265132</v>
      </c>
      <c r="G127">
        <v>33542.88781507035</v>
      </c>
      <c r="H127">
        <v>0.3731144847256132</v>
      </c>
      <c r="I127">
        <v>0.1634867547241611</v>
      </c>
      <c r="J127">
        <v>14.5439126219302</v>
      </c>
      <c r="K127">
        <v>2.886656839634272</v>
      </c>
      <c r="L127">
        <v>933.0551285060495</v>
      </c>
      <c r="M127">
        <v>446.2898854442897</v>
      </c>
      <c r="N127">
        <v>908.9571997511854</v>
      </c>
    </row>
    <row r="128" spans="1:14">
      <c r="A128">
        <v>126</v>
      </c>
      <c r="B128">
        <v>16.95531750356451</v>
      </c>
      <c r="C128">
        <v>787.4074527645802</v>
      </c>
      <c r="D128">
        <v>0.4215127655986549</v>
      </c>
      <c r="E128">
        <v>108.4939256180161</v>
      </c>
      <c r="F128">
        <v>40.9544671230425</v>
      </c>
      <c r="G128">
        <v>33542.88781507037</v>
      </c>
      <c r="H128">
        <v>0.3731466203205536</v>
      </c>
      <c r="I128">
        <v>0.1635701900016572</v>
      </c>
      <c r="J128">
        <v>14.56206211912912</v>
      </c>
      <c r="K128">
        <v>2.886656839634272</v>
      </c>
      <c r="L128">
        <v>933.0551285060495</v>
      </c>
      <c r="M128">
        <v>446.1634254918466</v>
      </c>
      <c r="N128">
        <v>906.0268061510576</v>
      </c>
    </row>
    <row r="129" spans="1:14">
      <c r="A129">
        <v>127</v>
      </c>
      <c r="B129">
        <v>16.93572537058</v>
      </c>
      <c r="C129">
        <v>787.8691805802791</v>
      </c>
      <c r="D129">
        <v>0.4213255073420116</v>
      </c>
      <c r="E129">
        <v>108.5606444253787</v>
      </c>
      <c r="F129">
        <v>40.93046590924465</v>
      </c>
      <c r="G129">
        <v>33542.88781507034</v>
      </c>
      <c r="H129">
        <v>0.3731227150219462</v>
      </c>
      <c r="I129">
        <v>0.163614721926692</v>
      </c>
      <c r="J129">
        <v>14.56070947644242</v>
      </c>
      <c r="K129">
        <v>2.886656839634272</v>
      </c>
      <c r="L129">
        <v>933.0551285060495</v>
      </c>
      <c r="M129">
        <v>446.1222342791826</v>
      </c>
      <c r="N129">
        <v>906.8660062752824</v>
      </c>
    </row>
    <row r="130" spans="1:14">
      <c r="A130">
        <v>128</v>
      </c>
      <c r="B130">
        <v>17.20490264797428</v>
      </c>
      <c r="C130">
        <v>799.3083579892051</v>
      </c>
      <c r="D130">
        <v>0.4214673328228645</v>
      </c>
      <c r="E130">
        <v>109.709915371828</v>
      </c>
      <c r="F130">
        <v>40.34469590410708</v>
      </c>
      <c r="G130">
        <v>33542.88781507036</v>
      </c>
      <c r="H130">
        <v>0.3732887612017647</v>
      </c>
      <c r="I130">
        <v>0.1638393432231339</v>
      </c>
      <c r="J130">
        <v>14.6202384836293</v>
      </c>
      <c r="K130">
        <v>2.886656839634272</v>
      </c>
      <c r="L130">
        <v>933.0551285060495</v>
      </c>
      <c r="M130">
        <v>445.7316481096528</v>
      </c>
      <c r="N130">
        <v>895.9282184514303</v>
      </c>
    </row>
    <row r="131" spans="1:14">
      <c r="A131">
        <v>129</v>
      </c>
      <c r="B131">
        <v>17.46083514865727</v>
      </c>
      <c r="C131">
        <v>809.5062284413543</v>
      </c>
      <c r="D131">
        <v>0.4216679192529639</v>
      </c>
      <c r="E131">
        <v>110.7223159983678</v>
      </c>
      <c r="F131">
        <v>39.83644782916191</v>
      </c>
      <c r="G131">
        <v>33542.88781507036</v>
      </c>
      <c r="H131">
        <v>0.3734494001966259</v>
      </c>
      <c r="I131">
        <v>0.1640481882369365</v>
      </c>
      <c r="J131">
        <v>14.67451434831631</v>
      </c>
      <c r="K131">
        <v>2.886656839634272</v>
      </c>
      <c r="L131">
        <v>933.0551285060495</v>
      </c>
      <c r="M131">
        <v>445.3652841844653</v>
      </c>
      <c r="N131">
        <v>885.9544541375843</v>
      </c>
    </row>
    <row r="132" spans="1:14">
      <c r="A132">
        <v>130</v>
      </c>
      <c r="B132">
        <v>17.73356319603133</v>
      </c>
      <c r="C132">
        <v>818.6893106286643</v>
      </c>
      <c r="D132">
        <v>0.422092038955712</v>
      </c>
      <c r="E132">
        <v>111.6054203689068</v>
      </c>
      <c r="F132">
        <v>39.38960997539201</v>
      </c>
      <c r="G132">
        <v>33542.88781507037</v>
      </c>
      <c r="H132">
        <v>0.3736347979930183</v>
      </c>
      <c r="I132">
        <v>0.1641972495149192</v>
      </c>
      <c r="J132">
        <v>14.72790503201436</v>
      </c>
      <c r="K132">
        <v>2.886656839634272</v>
      </c>
      <c r="L132">
        <v>933.0551285060495</v>
      </c>
      <c r="M132">
        <v>445.059125112356</v>
      </c>
      <c r="N132">
        <v>875.6296514800222</v>
      </c>
    </row>
    <row r="133" spans="1:14">
      <c r="A133">
        <v>131</v>
      </c>
      <c r="B133">
        <v>18.03195577211169</v>
      </c>
      <c r="C133">
        <v>827.9653278368705</v>
      </c>
      <c r="D133">
        <v>0.4226283436518615</v>
      </c>
      <c r="E133">
        <v>112.4823453097512</v>
      </c>
      <c r="F133">
        <v>38.9483128731198</v>
      </c>
      <c r="G133">
        <v>33542.88781507036</v>
      </c>
      <c r="H133">
        <v>0.3738414969872177</v>
      </c>
      <c r="I133">
        <v>0.1643388040242388</v>
      </c>
      <c r="J133">
        <v>14.78392013076233</v>
      </c>
      <c r="K133">
        <v>2.886656839634272</v>
      </c>
      <c r="L133">
        <v>933.0551285060495</v>
      </c>
      <c r="M133">
        <v>444.7492850196486</v>
      </c>
      <c r="N133">
        <v>864.8275890613872</v>
      </c>
    </row>
    <row r="134" spans="1:14">
      <c r="A134">
        <v>132</v>
      </c>
      <c r="B134">
        <v>18.24888848942065</v>
      </c>
      <c r="C134">
        <v>841.0368058965271</v>
      </c>
      <c r="D134">
        <v>0.4222659674971864</v>
      </c>
      <c r="E134">
        <v>113.8530122015083</v>
      </c>
      <c r="F134">
        <v>38.34297430337798</v>
      </c>
      <c r="G134">
        <v>33542.88781507035</v>
      </c>
      <c r="H134">
        <v>0.3739470526692205</v>
      </c>
      <c r="I134">
        <v>0.1646523343262049</v>
      </c>
      <c r="J134">
        <v>14.83656882586726</v>
      </c>
      <c r="K134">
        <v>2.886656839634272</v>
      </c>
      <c r="L134">
        <v>933.0551285060495</v>
      </c>
      <c r="M134">
        <v>444.2887424910562</v>
      </c>
      <c r="N134">
        <v>856.758878320882</v>
      </c>
    </row>
    <row r="135" spans="1:14">
      <c r="A135">
        <v>133</v>
      </c>
      <c r="B135">
        <v>18.43064236368405</v>
      </c>
      <c r="C135">
        <v>851.0260877975738</v>
      </c>
      <c r="D135">
        <v>0.4220820926294558</v>
      </c>
      <c r="E135">
        <v>114.8894327817212</v>
      </c>
      <c r="F135">
        <v>37.8929072787204</v>
      </c>
      <c r="G135">
        <v>33542.88781507035</v>
      </c>
      <c r="H135">
        <v>0.3740422276769083</v>
      </c>
      <c r="I135">
        <v>0.1648796687232441</v>
      </c>
      <c r="J135">
        <v>14.87796673601041</v>
      </c>
      <c r="K135">
        <v>2.886656839634272</v>
      </c>
      <c r="L135">
        <v>933.0551285060495</v>
      </c>
      <c r="M135">
        <v>443.9439077197521</v>
      </c>
      <c r="N135">
        <v>850.2137659019302</v>
      </c>
    </row>
    <row r="136" spans="1:14">
      <c r="A136">
        <v>134</v>
      </c>
      <c r="B136">
        <v>18.54267073538757</v>
      </c>
      <c r="C136">
        <v>859.1382677176905</v>
      </c>
      <c r="D136">
        <v>0.421743945094984</v>
      </c>
      <c r="E136">
        <v>115.7543088089329</v>
      </c>
      <c r="F136">
        <v>37.53511378599439</v>
      </c>
      <c r="G136">
        <v>33542.88781507034</v>
      </c>
      <c r="H136">
        <v>0.3740865680599742</v>
      </c>
      <c r="I136">
        <v>0.1650860040157088</v>
      </c>
      <c r="J136">
        <v>14.90680307406999</v>
      </c>
      <c r="K136">
        <v>2.886656839634272</v>
      </c>
      <c r="L136">
        <v>933.0551285060495</v>
      </c>
      <c r="M136">
        <v>443.6583809767444</v>
      </c>
      <c r="N136">
        <v>846.0422735751746</v>
      </c>
    </row>
    <row r="137" spans="1:14">
      <c r="A137">
        <v>135</v>
      </c>
      <c r="B137">
        <v>18.67923580039067</v>
      </c>
      <c r="C137">
        <v>867.5532434450151</v>
      </c>
      <c r="D137">
        <v>0.4215043130684369</v>
      </c>
      <c r="E137">
        <v>116.6375074818502</v>
      </c>
      <c r="F137">
        <v>37.17103576102241</v>
      </c>
      <c r="G137">
        <v>33542.88781507035</v>
      </c>
      <c r="H137">
        <v>0.374150677009301</v>
      </c>
      <c r="I137">
        <v>0.1652902472558535</v>
      </c>
      <c r="J137">
        <v>14.93876744638854</v>
      </c>
      <c r="K137">
        <v>2.886656839634272</v>
      </c>
      <c r="L137">
        <v>933.0551285060495</v>
      </c>
      <c r="M137">
        <v>443.3635265145587</v>
      </c>
      <c r="N137">
        <v>841.2034721211478</v>
      </c>
    </row>
    <row r="138" spans="1:14">
      <c r="A138">
        <v>136</v>
      </c>
      <c r="B138">
        <v>18.96180439424011</v>
      </c>
      <c r="C138">
        <v>878.501796149618</v>
      </c>
      <c r="D138">
        <v>0.4217483447730604</v>
      </c>
      <c r="E138">
        <v>117.7149943022776</v>
      </c>
      <c r="F138">
        <v>36.70778224703081</v>
      </c>
      <c r="G138">
        <v>33542.88781507037</v>
      </c>
      <c r="H138">
        <v>0.3743307703207384</v>
      </c>
      <c r="I138">
        <v>0.165501145335865</v>
      </c>
      <c r="J138">
        <v>14.99250091144847</v>
      </c>
      <c r="K138">
        <v>2.886656839634272</v>
      </c>
      <c r="L138">
        <v>933.0551285060495</v>
      </c>
      <c r="M138">
        <v>442.9873334586554</v>
      </c>
      <c r="N138">
        <v>831.8510511210063</v>
      </c>
    </row>
    <row r="139" spans="1:14">
      <c r="A139">
        <v>137</v>
      </c>
      <c r="B139">
        <v>19.25430839944477</v>
      </c>
      <c r="C139">
        <v>890.8210152603583</v>
      </c>
      <c r="D139">
        <v>0.421883300045981</v>
      </c>
      <c r="E139">
        <v>118.9437903451436</v>
      </c>
      <c r="F139">
        <v>36.20014804798989</v>
      </c>
      <c r="G139">
        <v>33542.88781507037</v>
      </c>
      <c r="H139">
        <v>0.3745097100089204</v>
      </c>
      <c r="I139">
        <v>0.1657519455830961</v>
      </c>
      <c r="J139">
        <v>15.04890441149263</v>
      </c>
      <c r="K139">
        <v>2.886656839634272</v>
      </c>
      <c r="L139">
        <v>933.0551285060495</v>
      </c>
      <c r="M139">
        <v>442.5633384401844</v>
      </c>
      <c r="N139">
        <v>822.377512706124</v>
      </c>
    </row>
    <row r="140" spans="1:14">
      <c r="A140">
        <v>138</v>
      </c>
      <c r="B140">
        <v>19.52303591917685</v>
      </c>
      <c r="C140">
        <v>899.1949959118451</v>
      </c>
      <c r="D140">
        <v>0.4223220412711963</v>
      </c>
      <c r="E140">
        <v>119.7318360923567</v>
      </c>
      <c r="F140">
        <v>35.86302502048971</v>
      </c>
      <c r="G140">
        <v>33542.88781507035</v>
      </c>
      <c r="H140">
        <v>0.3746942912001029</v>
      </c>
      <c r="I140">
        <v>0.1658912640179149</v>
      </c>
      <c r="J140">
        <v>15.09510107779672</v>
      </c>
      <c r="K140">
        <v>2.886656839634272</v>
      </c>
      <c r="L140">
        <v>933.0551285060495</v>
      </c>
      <c r="M140">
        <v>442.2742224626848</v>
      </c>
      <c r="N140">
        <v>814.1129996438458</v>
      </c>
    </row>
    <row r="141" spans="1:14">
      <c r="A141">
        <v>139</v>
      </c>
      <c r="B141">
        <v>19.60779602635732</v>
      </c>
      <c r="C141">
        <v>905.0826070778953</v>
      </c>
      <c r="D141">
        <v>0.4221072331301421</v>
      </c>
      <c r="E141">
        <v>120.3552478598595</v>
      </c>
      <c r="F141">
        <v>35.62973410880079</v>
      </c>
      <c r="G141">
        <v>33542.88781507035</v>
      </c>
      <c r="H141">
        <v>0.3747299123716797</v>
      </c>
      <c r="I141">
        <v>0.1660369958216932</v>
      </c>
      <c r="J141">
        <v>15.11477671288853</v>
      </c>
      <c r="K141">
        <v>2.886656839634272</v>
      </c>
      <c r="L141">
        <v>933.0551285060495</v>
      </c>
      <c r="M141">
        <v>442.0720406133969</v>
      </c>
      <c r="N141">
        <v>811.3192661905734</v>
      </c>
    </row>
    <row r="142" spans="1:14">
      <c r="A142">
        <v>140</v>
      </c>
      <c r="B142">
        <v>19.73084270681675</v>
      </c>
      <c r="C142">
        <v>906.2647272432157</v>
      </c>
      <c r="D142">
        <v>0.4225788186704668</v>
      </c>
      <c r="E142">
        <v>120.4092181186928</v>
      </c>
      <c r="F142">
        <v>35.58325913751604</v>
      </c>
      <c r="G142">
        <v>33542.88781507035</v>
      </c>
      <c r="H142">
        <v>0.374830611060979</v>
      </c>
      <c r="I142">
        <v>0.1660327535902229</v>
      </c>
      <c r="J142">
        <v>15.13146570255568</v>
      </c>
      <c r="K142">
        <v>2.886656839634272</v>
      </c>
      <c r="L142">
        <v>933.0551285060495</v>
      </c>
      <c r="M142">
        <v>442.013422088696</v>
      </c>
      <c r="N142">
        <v>807.9037333729948</v>
      </c>
    </row>
    <row r="143" spans="1:14">
      <c r="A143">
        <v>141</v>
      </c>
      <c r="B143">
        <v>19.7033903600396</v>
      </c>
      <c r="C143">
        <v>906.8933741386351</v>
      </c>
      <c r="D143">
        <v>0.4223700534377837</v>
      </c>
      <c r="E143">
        <v>120.4994805844497</v>
      </c>
      <c r="F143">
        <v>35.55859327709231</v>
      </c>
      <c r="G143">
        <v>33542.88781507035</v>
      </c>
      <c r="H143">
        <v>0.3748006499825167</v>
      </c>
      <c r="I143">
        <v>0.1660739640999582</v>
      </c>
      <c r="J143">
        <v>15.12923073315815</v>
      </c>
      <c r="K143">
        <v>2.886656839634272</v>
      </c>
      <c r="L143">
        <v>933.0551285060495</v>
      </c>
      <c r="M143">
        <v>441.9816829949348</v>
      </c>
      <c r="N143">
        <v>808.6506978979334</v>
      </c>
    </row>
    <row r="144" spans="1:14">
      <c r="A144">
        <v>142</v>
      </c>
      <c r="B144">
        <v>19.8516327529988</v>
      </c>
      <c r="C144">
        <v>914.2779966716836</v>
      </c>
      <c r="D144">
        <v>0.4223170142707577</v>
      </c>
      <c r="E144">
        <v>121.2536332194643</v>
      </c>
      <c r="F144">
        <v>35.271386552099</v>
      </c>
      <c r="G144">
        <v>33542.88781507034</v>
      </c>
      <c r="H144">
        <v>0.3748845609748478</v>
      </c>
      <c r="I144">
        <v>0.1662254408393841</v>
      </c>
      <c r="J144">
        <v>15.15851069024493</v>
      </c>
      <c r="K144">
        <v>2.886656839634272</v>
      </c>
      <c r="L144">
        <v>933.0551285060495</v>
      </c>
      <c r="M144">
        <v>441.7422488871617</v>
      </c>
      <c r="N144">
        <v>803.9909349034547</v>
      </c>
    </row>
    <row r="145" spans="1:14">
      <c r="A145">
        <v>143</v>
      </c>
      <c r="B145">
        <v>20.07671783287075</v>
      </c>
      <c r="C145">
        <v>921.4083566926283</v>
      </c>
      <c r="D145">
        <v>0.4226577016934061</v>
      </c>
      <c r="E145">
        <v>121.9269730851226</v>
      </c>
      <c r="F145">
        <v>34.99843734046267</v>
      </c>
      <c r="G145">
        <v>33542.88781507036</v>
      </c>
      <c r="H145">
        <v>0.3750377566855103</v>
      </c>
      <c r="I145">
        <v>0.16634353415167</v>
      </c>
      <c r="J145">
        <v>15.19623422295541</v>
      </c>
      <c r="K145">
        <v>2.886656839634272</v>
      </c>
      <c r="L145">
        <v>933.0551285060495</v>
      </c>
      <c r="M145">
        <v>441.5002479728617</v>
      </c>
      <c r="N145">
        <v>797.505157747212</v>
      </c>
    </row>
    <row r="146" spans="1:14">
      <c r="A146">
        <v>144</v>
      </c>
      <c r="B146">
        <v>20.3134111514848</v>
      </c>
      <c r="C146">
        <v>932.214352063889</v>
      </c>
      <c r="D146">
        <v>0.4226660258450859</v>
      </c>
      <c r="E146">
        <v>123.01580934652</v>
      </c>
      <c r="F146">
        <v>34.59274421734663</v>
      </c>
      <c r="G146">
        <v>33542.88781507035</v>
      </c>
      <c r="H146">
        <v>0.3751768376312562</v>
      </c>
      <c r="I146">
        <v>0.1665676747811374</v>
      </c>
      <c r="J146">
        <v>15.2404432642629</v>
      </c>
      <c r="K146">
        <v>2.886656839634272</v>
      </c>
      <c r="L146">
        <v>933.0551285060495</v>
      </c>
      <c r="M146">
        <v>441.137638411456</v>
      </c>
      <c r="N146">
        <v>790.5245324100318</v>
      </c>
    </row>
    <row r="147" spans="1:14">
      <c r="A147">
        <v>145</v>
      </c>
      <c r="B147">
        <v>20.53620202468836</v>
      </c>
      <c r="C147">
        <v>943.0866567440437</v>
      </c>
      <c r="D147">
        <v>0.422605001042078</v>
      </c>
      <c r="E147">
        <v>124.1209733998285</v>
      </c>
      <c r="F147">
        <v>34.19394432746999</v>
      </c>
      <c r="G147">
        <v>33542.88781507035</v>
      </c>
      <c r="H147">
        <v>0.3753036082639727</v>
      </c>
      <c r="I147">
        <v>0.1667949335740242</v>
      </c>
      <c r="J147">
        <v>15.28243758116696</v>
      </c>
      <c r="K147">
        <v>2.886656839634272</v>
      </c>
      <c r="L147">
        <v>933.0551285060495</v>
      </c>
      <c r="M147">
        <v>440.7798101868122</v>
      </c>
      <c r="N147">
        <v>784.0372879433919</v>
      </c>
    </row>
    <row r="148" spans="1:14">
      <c r="A148">
        <v>146</v>
      </c>
      <c r="B148">
        <v>20.72610905561924</v>
      </c>
      <c r="C148">
        <v>954.4317392125072</v>
      </c>
      <c r="D148">
        <v>0.4223356220408628</v>
      </c>
      <c r="E148">
        <v>125.3009172061448</v>
      </c>
      <c r="F148">
        <v>33.78748978244692</v>
      </c>
      <c r="G148">
        <v>33542.88781507035</v>
      </c>
      <c r="H148">
        <v>0.3753962627394506</v>
      </c>
      <c r="I148">
        <v>0.1670624257462247</v>
      </c>
      <c r="J148">
        <v>15.32066584389582</v>
      </c>
      <c r="K148">
        <v>2.886656839634272</v>
      </c>
      <c r="L148">
        <v>933.0551285060495</v>
      </c>
      <c r="M148">
        <v>440.3954051318814</v>
      </c>
      <c r="N148">
        <v>778.5178749641608</v>
      </c>
    </row>
    <row r="149" spans="1:14">
      <c r="A149">
        <v>147</v>
      </c>
      <c r="B149">
        <v>20.9018510600584</v>
      </c>
      <c r="C149">
        <v>966.3403544213955</v>
      </c>
      <c r="D149">
        <v>0.4219512775172751</v>
      </c>
      <c r="E149">
        <v>126.5546116356636</v>
      </c>
      <c r="F149">
        <v>33.37111245446673</v>
      </c>
      <c r="G149">
        <v>33542.88781507036</v>
      </c>
      <c r="H149">
        <v>0.3754725620140273</v>
      </c>
      <c r="I149">
        <v>0.1673483564194646</v>
      </c>
      <c r="J149">
        <v>15.35736716704275</v>
      </c>
      <c r="K149">
        <v>2.886656839634272</v>
      </c>
      <c r="L149">
        <v>933.0551285060495</v>
      </c>
      <c r="M149">
        <v>440.0000506292927</v>
      </c>
      <c r="N149">
        <v>773.398559473395</v>
      </c>
    </row>
    <row r="150" spans="1:14">
      <c r="A150">
        <v>148</v>
      </c>
      <c r="B150">
        <v>21.2187472774784</v>
      </c>
      <c r="C150">
        <v>976.7741985261075</v>
      </c>
      <c r="D150">
        <v>0.4223717716637709</v>
      </c>
      <c r="E150">
        <v>127.5447011493598</v>
      </c>
      <c r="F150">
        <v>33.01464420881067</v>
      </c>
      <c r="G150">
        <v>33542.88781507035</v>
      </c>
      <c r="H150">
        <v>0.3756858617630978</v>
      </c>
      <c r="I150">
        <v>0.1675256647733215</v>
      </c>
      <c r="J150">
        <v>15.40783160654965</v>
      </c>
      <c r="K150">
        <v>2.886656839634272</v>
      </c>
      <c r="L150">
        <v>933.0551285060495</v>
      </c>
      <c r="M150">
        <v>439.6507197660841</v>
      </c>
      <c r="N150">
        <v>765.0728088198922</v>
      </c>
    </row>
    <row r="151" spans="1:14">
      <c r="A151">
        <v>149</v>
      </c>
      <c r="B151">
        <v>21.45849837175932</v>
      </c>
      <c r="C151">
        <v>985.1759119874318</v>
      </c>
      <c r="D151">
        <v>0.4226312915623061</v>
      </c>
      <c r="E151">
        <v>128.3519520169194</v>
      </c>
      <c r="F151">
        <v>32.73309085646526</v>
      </c>
      <c r="G151">
        <v>33542.88781507035</v>
      </c>
      <c r="H151">
        <v>0.3758433305450525</v>
      </c>
      <c r="I151">
        <v>0.1676758098929808</v>
      </c>
      <c r="J151">
        <v>15.44620924742532</v>
      </c>
      <c r="K151">
        <v>2.886656839634272</v>
      </c>
      <c r="L151">
        <v>933.0551285060495</v>
      </c>
      <c r="M151">
        <v>439.3699756372476</v>
      </c>
      <c r="N151">
        <v>758.9142044347868</v>
      </c>
    </row>
    <row r="152" spans="1:14">
      <c r="A152">
        <v>150</v>
      </c>
      <c r="B152">
        <v>21.66293540480348</v>
      </c>
      <c r="C152">
        <v>990.7377072130588</v>
      </c>
      <c r="D152">
        <v>0.423008253969852</v>
      </c>
      <c r="E152">
        <v>128.8572524140658</v>
      </c>
      <c r="F152">
        <v>32.54933409913176</v>
      </c>
      <c r="G152">
        <v>33542.88781507036</v>
      </c>
      <c r="H152">
        <v>0.375988458626717</v>
      </c>
      <c r="I152">
        <v>0.167747457537202</v>
      </c>
      <c r="J152">
        <v>15.47651042817165</v>
      </c>
      <c r="K152">
        <v>2.886656839634272</v>
      </c>
      <c r="L152">
        <v>933.0551285060495</v>
      </c>
      <c r="M152">
        <v>439.1920576542289</v>
      </c>
      <c r="N152">
        <v>753.954348189514</v>
      </c>
    </row>
    <row r="153" spans="1:14">
      <c r="A153">
        <v>151</v>
      </c>
      <c r="B153">
        <v>21.86546105963775</v>
      </c>
      <c r="C153">
        <v>996.8724728936636</v>
      </c>
      <c r="D153">
        <v>0.4233147448828854</v>
      </c>
      <c r="E153">
        <v>129.4296330176323</v>
      </c>
      <c r="F153">
        <v>32.34902508951665</v>
      </c>
      <c r="G153">
        <v>33542.88781507035</v>
      </c>
      <c r="H153">
        <v>0.3761277629223987</v>
      </c>
      <c r="I153">
        <v>0.1678370321840826</v>
      </c>
      <c r="J153">
        <v>15.50707697804851</v>
      </c>
      <c r="K153">
        <v>2.886656839634272</v>
      </c>
      <c r="L153">
        <v>933.0551285060495</v>
      </c>
      <c r="M153">
        <v>438.9963457804249</v>
      </c>
      <c r="N153">
        <v>749.0646896211911</v>
      </c>
    </row>
    <row r="154" spans="1:14">
      <c r="A154">
        <v>152</v>
      </c>
      <c r="B154">
        <v>22.10213756627128</v>
      </c>
      <c r="C154">
        <v>1008.451606106349</v>
      </c>
      <c r="D154">
        <v>0.423236522466305</v>
      </c>
      <c r="E154">
        <v>130.6018045718586</v>
      </c>
      <c r="F154">
        <v>31.97759063639675</v>
      </c>
      <c r="G154">
        <v>33542.88781507035</v>
      </c>
      <c r="H154">
        <v>0.3762605126191874</v>
      </c>
      <c r="I154">
        <v>0.1680907047903303</v>
      </c>
      <c r="J154">
        <v>15.54790105487515</v>
      </c>
      <c r="K154">
        <v>2.886656839634272</v>
      </c>
      <c r="L154">
        <v>933.0551285060495</v>
      </c>
      <c r="M154">
        <v>438.6076053252845</v>
      </c>
      <c r="N154">
        <v>743.0826172929633</v>
      </c>
    </row>
    <row r="155" spans="1:14">
      <c r="A155">
        <v>153</v>
      </c>
      <c r="B155">
        <v>22.38566910420288</v>
      </c>
      <c r="C155">
        <v>1021.162519247364</v>
      </c>
      <c r="D155">
        <v>0.4232571334883433</v>
      </c>
      <c r="E155">
        <v>131.8727626759889</v>
      </c>
      <c r="F155">
        <v>31.57954980609115</v>
      </c>
      <c r="G155">
        <v>33542.88781507036</v>
      </c>
      <c r="H155">
        <v>0.3764273991324234</v>
      </c>
      <c r="I155">
        <v>0.1683538515180056</v>
      </c>
      <c r="J155">
        <v>15.59462470471631</v>
      </c>
      <c r="K155">
        <v>2.886656839634272</v>
      </c>
      <c r="L155">
        <v>933.0551285060495</v>
      </c>
      <c r="M155">
        <v>438.1870414571287</v>
      </c>
      <c r="N155">
        <v>736.186737774692</v>
      </c>
    </row>
    <row r="156" spans="1:14">
      <c r="A156">
        <v>154</v>
      </c>
      <c r="B156">
        <v>22.56914958952123</v>
      </c>
      <c r="C156">
        <v>1032.481064899717</v>
      </c>
      <c r="D156">
        <v>0.4229811120493566</v>
      </c>
      <c r="E156">
        <v>133.0478579540529</v>
      </c>
      <c r="F156">
        <v>31.23335984841312</v>
      </c>
      <c r="G156">
        <v>33542.88781507037</v>
      </c>
      <c r="H156">
        <v>0.37651534397213</v>
      </c>
      <c r="I156">
        <v>0.1686189941740864</v>
      </c>
      <c r="J156">
        <v>15.62795411127124</v>
      </c>
      <c r="K156">
        <v>2.886656839634272</v>
      </c>
      <c r="L156">
        <v>933.0551285060495</v>
      </c>
      <c r="M156">
        <v>437.8147505190015</v>
      </c>
      <c r="N156">
        <v>731.5817559253258</v>
      </c>
    </row>
    <row r="157" spans="1:14">
      <c r="A157">
        <v>155</v>
      </c>
      <c r="B157">
        <v>22.72818827666102</v>
      </c>
      <c r="C157">
        <v>1037.276687796765</v>
      </c>
      <c r="D157">
        <v>0.4232129241256063</v>
      </c>
      <c r="E157">
        <v>133.4936705205558</v>
      </c>
      <c r="F157">
        <v>31.08895921027775</v>
      </c>
      <c r="G157">
        <v>33542.88781507036</v>
      </c>
      <c r="H157">
        <v>0.3766244191048266</v>
      </c>
      <c r="I157">
        <v>0.168691431383151</v>
      </c>
      <c r="J157">
        <v>15.6509005967309</v>
      </c>
      <c r="K157">
        <v>2.886656839634272</v>
      </c>
      <c r="L157">
        <v>933.0551285060495</v>
      </c>
      <c r="M157">
        <v>437.659812939818</v>
      </c>
      <c r="N157">
        <v>728.0274596419488</v>
      </c>
    </row>
    <row r="158" spans="1:14">
      <c r="A158">
        <v>156</v>
      </c>
      <c r="B158">
        <v>22.72327318751696</v>
      </c>
      <c r="C158">
        <v>1041.295651188583</v>
      </c>
      <c r="D158">
        <v>0.4228235253694013</v>
      </c>
      <c r="E158">
        <v>133.9558108820216</v>
      </c>
      <c r="F158">
        <v>30.96896889934807</v>
      </c>
      <c r="G158">
        <v>33542.88781507035</v>
      </c>
      <c r="H158">
        <v>0.3765948161628675</v>
      </c>
      <c r="I158">
        <v>0.1688107371709341</v>
      </c>
      <c r="J158">
        <v>15.65477485222708</v>
      </c>
      <c r="K158">
        <v>2.886656839634272</v>
      </c>
      <c r="L158">
        <v>933.0551285060495</v>
      </c>
      <c r="M158">
        <v>437.5361906712486</v>
      </c>
      <c r="N158">
        <v>727.8105030080781</v>
      </c>
    </row>
    <row r="159" spans="1:14">
      <c r="A159">
        <v>157</v>
      </c>
      <c r="B159">
        <v>22.75145224952263</v>
      </c>
      <c r="C159">
        <v>1040.526998123609</v>
      </c>
      <c r="D159">
        <v>0.423009619869655</v>
      </c>
      <c r="E159">
        <v>133.8497393370813</v>
      </c>
      <c r="F159">
        <v>30.99184614607642</v>
      </c>
      <c r="G159">
        <v>33542.88781507035</v>
      </c>
      <c r="H159">
        <v>0.3766236840348939</v>
      </c>
      <c r="I159">
        <v>0.1687810756449512</v>
      </c>
      <c r="J159">
        <v>15.65704874075019</v>
      </c>
      <c r="K159">
        <v>2.886656839634272</v>
      </c>
      <c r="L159">
        <v>933.0551285060495</v>
      </c>
      <c r="M159">
        <v>437.5534028029694</v>
      </c>
      <c r="N159">
        <v>727.3327169448839</v>
      </c>
    </row>
    <row r="160" spans="1:14">
      <c r="A160">
        <v>158</v>
      </c>
      <c r="B160">
        <v>22.93262325238988</v>
      </c>
      <c r="C160">
        <v>1047.892348676076</v>
      </c>
      <c r="D160">
        <v>0.4231002074568469</v>
      </c>
      <c r="E160">
        <v>134.5745528006662</v>
      </c>
      <c r="F160">
        <v>30.77401288159808</v>
      </c>
      <c r="G160">
        <v>33542.88781507037</v>
      </c>
      <c r="H160">
        <v>0.3767364525754984</v>
      </c>
      <c r="I160">
        <v>0.1689163108788701</v>
      </c>
      <c r="J160">
        <v>15.68500330588795</v>
      </c>
      <c r="K160">
        <v>2.886656839634272</v>
      </c>
      <c r="L160">
        <v>933.0551285060495</v>
      </c>
      <c r="M160">
        <v>437.3216187079225</v>
      </c>
      <c r="N160">
        <v>723.1919709226223</v>
      </c>
    </row>
    <row r="161" spans="1:14">
      <c r="A161">
        <v>159</v>
      </c>
      <c r="B161">
        <v>23.08391677125345</v>
      </c>
      <c r="C161">
        <v>1057.300897557281</v>
      </c>
      <c r="D161">
        <v>0.4228729375080941</v>
      </c>
      <c r="E161">
        <v>135.5507191367646</v>
      </c>
      <c r="F161">
        <v>30.50016576282965</v>
      </c>
      <c r="G161">
        <v>33542.88781507035</v>
      </c>
      <c r="H161">
        <v>0.3768085529629061</v>
      </c>
      <c r="I161">
        <v>0.1691352566951068</v>
      </c>
      <c r="J161">
        <v>15.7116073289519</v>
      </c>
      <c r="K161">
        <v>2.886656839634272</v>
      </c>
      <c r="L161">
        <v>933.0551285060495</v>
      </c>
      <c r="M161">
        <v>437.0162616762656</v>
      </c>
      <c r="N161">
        <v>719.5242991176718</v>
      </c>
    </row>
    <row r="162" spans="1:14">
      <c r="A162">
        <v>160</v>
      </c>
      <c r="B162">
        <v>23.33770080816192</v>
      </c>
      <c r="C162">
        <v>1068.124211661937</v>
      </c>
      <c r="D162">
        <v>0.4229456581745972</v>
      </c>
      <c r="E162">
        <v>136.6221001378393</v>
      </c>
      <c r="F162">
        <v>30.19110725569072</v>
      </c>
      <c r="G162">
        <v>33542.88781507035</v>
      </c>
      <c r="H162">
        <v>0.3769615659311862</v>
      </c>
      <c r="I162">
        <v>0.1693509439627926</v>
      </c>
      <c r="J162">
        <v>15.75048555667787</v>
      </c>
      <c r="K162">
        <v>2.886656839634272</v>
      </c>
      <c r="L162">
        <v>933.0551285060495</v>
      </c>
      <c r="M162">
        <v>436.66473442859</v>
      </c>
      <c r="N162">
        <v>713.8893051670511</v>
      </c>
    </row>
    <row r="163" spans="1:14">
      <c r="A163">
        <v>161</v>
      </c>
      <c r="B163">
        <v>23.5987900342678</v>
      </c>
      <c r="C163">
        <v>1078.568996105694</v>
      </c>
      <c r="D163">
        <v>0.42307861274298</v>
      </c>
      <c r="E163">
        <v>137.6450098036785</v>
      </c>
      <c r="F163">
        <v>29.89873874839763</v>
      </c>
      <c r="G163">
        <v>33542.88781507035</v>
      </c>
      <c r="H163">
        <v>0.3771229998991217</v>
      </c>
      <c r="I163">
        <v>0.169554083044334</v>
      </c>
      <c r="J163">
        <v>15.78927685785628</v>
      </c>
      <c r="K163">
        <v>2.886656839634272</v>
      </c>
      <c r="L163">
        <v>933.0551285060495</v>
      </c>
      <c r="M163">
        <v>436.3234770138511</v>
      </c>
      <c r="N163">
        <v>708.2588584724807</v>
      </c>
    </row>
    <row r="164" spans="1:14">
      <c r="A164">
        <v>162</v>
      </c>
      <c r="B164">
        <v>23.87720985370887</v>
      </c>
      <c r="C164">
        <v>1087.703325313436</v>
      </c>
      <c r="D164">
        <v>0.4233976452762765</v>
      </c>
      <c r="E164">
        <v>138.5077491555219</v>
      </c>
      <c r="F164">
        <v>29.64765472919098</v>
      </c>
      <c r="G164">
        <v>33542.88781507035</v>
      </c>
      <c r="H164">
        <v>0.3773085099442905</v>
      </c>
      <c r="I164">
        <v>0.1697041342926564</v>
      </c>
      <c r="J164">
        <v>15.8281615615005</v>
      </c>
      <c r="K164">
        <v>2.886656839634272</v>
      </c>
      <c r="L164">
        <v>933.0551285060495</v>
      </c>
      <c r="M164">
        <v>436.0303703056631</v>
      </c>
      <c r="N164">
        <v>702.5145436807893</v>
      </c>
    </row>
    <row r="165" spans="1:14">
      <c r="A165">
        <v>163</v>
      </c>
      <c r="B165">
        <v>24.17939703280143</v>
      </c>
      <c r="C165">
        <v>1096.447254316073</v>
      </c>
      <c r="D165">
        <v>0.4238381929359936</v>
      </c>
      <c r="E165">
        <v>139.3115467513828</v>
      </c>
      <c r="F165">
        <v>29.41122111414358</v>
      </c>
      <c r="G165">
        <v>33542.88781507037</v>
      </c>
      <c r="H165">
        <v>0.377516565599281</v>
      </c>
      <c r="I165">
        <v>0.1698295614356731</v>
      </c>
      <c r="J165">
        <v>15.86872285691441</v>
      </c>
      <c r="K165">
        <v>2.886656839634272</v>
      </c>
      <c r="L165">
        <v>933.0551285060495</v>
      </c>
      <c r="M165">
        <v>435.7525776559566</v>
      </c>
      <c r="N165">
        <v>696.5344003730778</v>
      </c>
    </row>
    <row r="166" spans="1:14">
      <c r="A166">
        <v>164</v>
      </c>
      <c r="B166">
        <v>24.40012656508379</v>
      </c>
      <c r="C166">
        <v>1109.34717204987</v>
      </c>
      <c r="D166">
        <v>0.4235870383383049</v>
      </c>
      <c r="E166">
        <v>140.6369116663802</v>
      </c>
      <c r="F166">
        <v>29.06921606614594</v>
      </c>
      <c r="G166">
        <v>33542.88781507035</v>
      </c>
      <c r="H166">
        <v>0.3776272392076276</v>
      </c>
      <c r="I166">
        <v>0.1701258805556476</v>
      </c>
      <c r="J166">
        <v>15.90414193489077</v>
      </c>
      <c r="K166">
        <v>2.886656839634272</v>
      </c>
      <c r="L166">
        <v>933.0551285060495</v>
      </c>
      <c r="M166">
        <v>435.335322542311</v>
      </c>
      <c r="N166">
        <v>691.7723969483886</v>
      </c>
    </row>
    <row r="167" spans="1:14">
      <c r="A167">
        <v>165</v>
      </c>
      <c r="B167">
        <v>24.57667314759665</v>
      </c>
      <c r="C167">
        <v>1119.086759336509</v>
      </c>
      <c r="D167">
        <v>0.4234404908620789</v>
      </c>
      <c r="E167">
        <v>141.631085991678</v>
      </c>
      <c r="F167">
        <v>28.81622212723251</v>
      </c>
      <c r="G167">
        <v>33542.88781507035</v>
      </c>
      <c r="H167">
        <v>0.3777194126331044</v>
      </c>
      <c r="I167">
        <v>0.1703421840971746</v>
      </c>
      <c r="J167">
        <v>15.9315216755325</v>
      </c>
      <c r="K167">
        <v>2.886656839634272</v>
      </c>
      <c r="L167">
        <v>933.0551285060495</v>
      </c>
      <c r="M167">
        <v>435.0244234648066</v>
      </c>
      <c r="N167">
        <v>688.0693526646327</v>
      </c>
    </row>
    <row r="168" spans="1:14">
      <c r="A168">
        <v>166</v>
      </c>
      <c r="B168">
        <v>24.67559638596812</v>
      </c>
      <c r="C168">
        <v>1126.820618924854</v>
      </c>
      <c r="D168">
        <v>0.4231629021052798</v>
      </c>
      <c r="E168">
        <v>142.4457418337029</v>
      </c>
      <c r="F168">
        <v>28.61844387215299</v>
      </c>
      <c r="G168">
        <v>33542.88781507035</v>
      </c>
      <c r="H168">
        <v>0.3777562441873186</v>
      </c>
      <c r="I168">
        <v>0.1705357539753945</v>
      </c>
      <c r="J168">
        <v>15.94875110611174</v>
      </c>
      <c r="K168">
        <v>2.886656839634272</v>
      </c>
      <c r="L168">
        <v>933.0551285060495</v>
      </c>
      <c r="M168">
        <v>434.7752555413724</v>
      </c>
      <c r="N168">
        <v>685.8032486205769</v>
      </c>
    </row>
    <row r="169" spans="1:14">
      <c r="A169">
        <v>167</v>
      </c>
      <c r="B169">
        <v>24.78842056034523</v>
      </c>
      <c r="C169">
        <v>1134.524062805877</v>
      </c>
      <c r="D169">
        <v>0.4229456118031076</v>
      </c>
      <c r="E169">
        <v>143.2482048489904</v>
      </c>
      <c r="F169">
        <v>28.42412399515885</v>
      </c>
      <c r="G169">
        <v>33542.88781507035</v>
      </c>
      <c r="H169">
        <v>0.3778053649909702</v>
      </c>
      <c r="I169">
        <v>0.1707196275827813</v>
      </c>
      <c r="J169">
        <v>15.96721106959983</v>
      </c>
      <c r="K169">
        <v>2.886656839634272</v>
      </c>
      <c r="L169">
        <v>933.0551285060495</v>
      </c>
      <c r="M169">
        <v>434.5302297185656</v>
      </c>
      <c r="N169">
        <v>683.3559614992815</v>
      </c>
    </row>
    <row r="170" spans="1:14">
      <c r="A170">
        <v>168</v>
      </c>
      <c r="B170">
        <v>25.05082016365138</v>
      </c>
      <c r="C170">
        <v>1144.578611865727</v>
      </c>
      <c r="D170">
        <v>0.4231108306832768</v>
      </c>
      <c r="E170">
        <v>144.2226706928629</v>
      </c>
      <c r="F170">
        <v>28.17443232153347</v>
      </c>
      <c r="G170">
        <v>33542.88781507035</v>
      </c>
      <c r="H170">
        <v>0.3779704802027583</v>
      </c>
      <c r="I170">
        <v>0.1709055783824397</v>
      </c>
      <c r="J170">
        <v>16.00301400333964</v>
      </c>
      <c r="K170">
        <v>2.886656839634272</v>
      </c>
      <c r="L170">
        <v>933.0551285060495</v>
      </c>
      <c r="M170">
        <v>434.2109339454377</v>
      </c>
      <c r="N170">
        <v>678.3621676899697</v>
      </c>
    </row>
    <row r="171" spans="1:14">
      <c r="A171">
        <v>169</v>
      </c>
      <c r="B171">
        <v>25.34575882690516</v>
      </c>
      <c r="C171">
        <v>1156.903667535932</v>
      </c>
      <c r="D171">
        <v>0.423206515478273</v>
      </c>
      <c r="E171">
        <v>145.4332593052511</v>
      </c>
      <c r="F171">
        <v>27.87427643424257</v>
      </c>
      <c r="G171">
        <v>33542.88781507035</v>
      </c>
      <c r="H171">
        <v>0.3781492048642431</v>
      </c>
      <c r="I171">
        <v>0.1711466267209188</v>
      </c>
      <c r="J171">
        <v>16.04359490804076</v>
      </c>
      <c r="K171">
        <v>2.886656839634272</v>
      </c>
      <c r="L171">
        <v>933.0551285060495</v>
      </c>
      <c r="M171">
        <v>433.8198535545434</v>
      </c>
      <c r="N171">
        <v>672.7825533014297</v>
      </c>
    </row>
    <row r="172" spans="1:14">
      <c r="A172">
        <v>170</v>
      </c>
      <c r="B172">
        <v>25.63743017283229</v>
      </c>
      <c r="C172">
        <v>1166.020647822136</v>
      </c>
      <c r="D172">
        <v>0.4235497820429981</v>
      </c>
      <c r="E172">
        <v>146.282376244836</v>
      </c>
      <c r="F172">
        <v>27.65633069784603</v>
      </c>
      <c r="G172">
        <v>33542.88781507037</v>
      </c>
      <c r="H172">
        <v>0.3783447991841126</v>
      </c>
      <c r="I172">
        <v>0.1712939111925796</v>
      </c>
      <c r="J172">
        <v>16.08077819002399</v>
      </c>
      <c r="K172">
        <v>2.886656839634272</v>
      </c>
      <c r="L172">
        <v>933.0551285060495</v>
      </c>
      <c r="M172">
        <v>433.5275804638588</v>
      </c>
      <c r="N172">
        <v>667.6040131776467</v>
      </c>
    </row>
    <row r="173" spans="1:14">
      <c r="A173">
        <v>171</v>
      </c>
      <c r="B173">
        <v>25.74845059011233</v>
      </c>
      <c r="C173">
        <v>1172.739127555832</v>
      </c>
      <c r="D173">
        <v>0.4234135020285634</v>
      </c>
      <c r="E173">
        <v>146.9726718356659</v>
      </c>
      <c r="F173">
        <v>27.49789094518838</v>
      </c>
      <c r="G173">
        <v>33542.88781507035</v>
      </c>
      <c r="H173">
        <v>0.3783990101222784</v>
      </c>
      <c r="I173">
        <v>0.1714470305521576</v>
      </c>
      <c r="J173">
        <v>16.09733935117583</v>
      </c>
      <c r="K173">
        <v>2.886656839634272</v>
      </c>
      <c r="L173">
        <v>933.0551285060495</v>
      </c>
      <c r="M173">
        <v>433.3168844972333</v>
      </c>
      <c r="N173">
        <v>665.4207864893053</v>
      </c>
    </row>
    <row r="174" spans="1:14">
      <c r="A174">
        <v>172</v>
      </c>
      <c r="B174">
        <v>25.87468055059171</v>
      </c>
      <c r="C174">
        <v>1173.828381363027</v>
      </c>
      <c r="D174">
        <v>0.4237890871441908</v>
      </c>
      <c r="E174">
        <v>147.0171912443257</v>
      </c>
      <c r="F174">
        <v>27.47237428289138</v>
      </c>
      <c r="G174">
        <v>33542.88781507035</v>
      </c>
      <c r="H174">
        <v>0.378500532280774</v>
      </c>
      <c r="I174">
        <v>0.1714287474955777</v>
      </c>
      <c r="J174">
        <v>16.11102691461804</v>
      </c>
      <c r="K174">
        <v>2.886656839634272</v>
      </c>
      <c r="L174">
        <v>933.0551285060495</v>
      </c>
      <c r="M174">
        <v>433.2748776643004</v>
      </c>
      <c r="N174">
        <v>663.4522767240595</v>
      </c>
    </row>
    <row r="175" spans="1:14">
      <c r="A175">
        <v>173</v>
      </c>
      <c r="B175">
        <v>25.84451998645806</v>
      </c>
      <c r="C175">
        <v>1174.49835640954</v>
      </c>
      <c r="D175">
        <v>0.4236200220116723</v>
      </c>
      <c r="E175">
        <v>147.1112505580573</v>
      </c>
      <c r="F175">
        <v>27.45670307727618</v>
      </c>
      <c r="G175">
        <v>33542.88781507037</v>
      </c>
      <c r="H175">
        <v>0.3784697096061924</v>
      </c>
      <c r="I175">
        <v>0.171467029784669</v>
      </c>
      <c r="J175">
        <v>16.1084873079795</v>
      </c>
      <c r="K175">
        <v>2.886656839634272</v>
      </c>
      <c r="L175">
        <v>933.0551285060495</v>
      </c>
      <c r="M175">
        <v>433.249831303838</v>
      </c>
      <c r="N175">
        <v>663.8684855860853</v>
      </c>
    </row>
    <row r="176" spans="1:14">
      <c r="A176">
        <v>174</v>
      </c>
      <c r="B176">
        <v>26.02540146383009</v>
      </c>
      <c r="C176">
        <v>1182.397593713963</v>
      </c>
      <c r="D176">
        <v>0.4236488670851297</v>
      </c>
      <c r="E176">
        <v>147.8914153840985</v>
      </c>
      <c r="F176">
        <v>27.27327322731917</v>
      </c>
      <c r="G176">
        <v>33542.88781507035</v>
      </c>
      <c r="H176">
        <v>0.3785776220736114</v>
      </c>
      <c r="I176">
        <v>0.1716204782363102</v>
      </c>
      <c r="J176">
        <v>16.1328333106782</v>
      </c>
      <c r="K176">
        <v>2.886656839634272</v>
      </c>
      <c r="L176">
        <v>933.0551285060495</v>
      </c>
      <c r="M176">
        <v>433.0057639944114</v>
      </c>
      <c r="N176">
        <v>660.5684975623968</v>
      </c>
    </row>
    <row r="177" spans="1:14">
      <c r="A177">
        <v>175</v>
      </c>
      <c r="B177">
        <v>26.26989630310935</v>
      </c>
      <c r="C177">
        <v>1189.662926490313</v>
      </c>
      <c r="D177">
        <v>0.4239566582997178</v>
      </c>
      <c r="E177">
        <v>148.5605200318668</v>
      </c>
      <c r="F177">
        <v>27.10671394276504</v>
      </c>
      <c r="G177">
        <v>33542.88781507035</v>
      </c>
      <c r="H177">
        <v>0.3787433053912471</v>
      </c>
      <c r="I177">
        <v>0.1717302884059302</v>
      </c>
      <c r="J177">
        <v>16.16287598673749</v>
      </c>
      <c r="K177">
        <v>2.886656839634272</v>
      </c>
      <c r="L177">
        <v>933.0551285060495</v>
      </c>
      <c r="M177">
        <v>432.7763954924773</v>
      </c>
      <c r="N177">
        <v>656.4960032819205</v>
      </c>
    </row>
    <row r="178" spans="1:14">
      <c r="A178">
        <v>176</v>
      </c>
      <c r="B178">
        <v>26.53077556920582</v>
      </c>
      <c r="C178">
        <v>1200.466164357887</v>
      </c>
      <c r="D178">
        <v>0.4240368691059516</v>
      </c>
      <c r="E178">
        <v>149.6181655931614</v>
      </c>
      <c r="F178">
        <v>26.86277514030109</v>
      </c>
      <c r="G178">
        <v>33542.88781507035</v>
      </c>
      <c r="H178">
        <v>0.378901335074539</v>
      </c>
      <c r="I178">
        <v>0.1719395396377604</v>
      </c>
      <c r="J178">
        <v>16.19686098942931</v>
      </c>
      <c r="K178">
        <v>2.886656839634272</v>
      </c>
      <c r="L178">
        <v>933.0551285060495</v>
      </c>
      <c r="M178">
        <v>432.4377848309043</v>
      </c>
      <c r="N178">
        <v>651.9779493522345</v>
      </c>
    </row>
    <row r="179" spans="1:14">
      <c r="A179">
        <v>177</v>
      </c>
      <c r="B179">
        <v>26.77707968843428</v>
      </c>
      <c r="C179">
        <v>1211.353043590011</v>
      </c>
      <c r="D179">
        <v>0.4240584661693993</v>
      </c>
      <c r="E179">
        <v>150.6937009872599</v>
      </c>
      <c r="F179">
        <v>26.62134941363973</v>
      </c>
      <c r="G179">
        <v>33542.88781507035</v>
      </c>
      <c r="H179">
        <v>0.3790466023393936</v>
      </c>
      <c r="I179">
        <v>0.1721555469479668</v>
      </c>
      <c r="J179">
        <v>16.22905405618724</v>
      </c>
      <c r="K179">
        <v>2.886656839634272</v>
      </c>
      <c r="L179">
        <v>933.0551285060495</v>
      </c>
      <c r="M179">
        <v>432.1000126183964</v>
      </c>
      <c r="N179">
        <v>647.7418956653651</v>
      </c>
    </row>
    <row r="180" spans="1:14">
      <c r="A180">
        <v>178</v>
      </c>
      <c r="B180">
        <v>26.98175215661053</v>
      </c>
      <c r="C180">
        <v>1222.649540266706</v>
      </c>
      <c r="D180">
        <v>0.4239000593628303</v>
      </c>
      <c r="E180">
        <v>151.8400188166407</v>
      </c>
      <c r="F180">
        <v>26.37538523888961</v>
      </c>
      <c r="G180">
        <v>33542.88781507036</v>
      </c>
      <c r="H180">
        <v>0.3791535570640103</v>
      </c>
      <c r="I180">
        <v>0.1724035422067725</v>
      </c>
      <c r="J180">
        <v>16.25705685157886</v>
      </c>
      <c r="K180">
        <v>2.886656839634272</v>
      </c>
      <c r="L180">
        <v>933.0551285060495</v>
      </c>
      <c r="M180">
        <v>431.7501236177481</v>
      </c>
      <c r="N180">
        <v>644.1176422416474</v>
      </c>
    </row>
    <row r="181" spans="1:14">
      <c r="A181">
        <v>179</v>
      </c>
      <c r="B181">
        <v>27.16320286881456</v>
      </c>
      <c r="C181">
        <v>1234.51756346171</v>
      </c>
      <c r="D181">
        <v>0.423620084199591</v>
      </c>
      <c r="E181">
        <v>153.0643331570388</v>
      </c>
      <c r="F181">
        <v>26.12182571648431</v>
      </c>
      <c r="G181">
        <v>33542.88781507035</v>
      </c>
      <c r="H181">
        <v>0.3792373773847282</v>
      </c>
      <c r="I181">
        <v>0.1726758465014241</v>
      </c>
      <c r="J181">
        <v>16.28282162921278</v>
      </c>
      <c r="K181">
        <v>2.886656839634272</v>
      </c>
      <c r="L181">
        <v>933.0551285060495</v>
      </c>
      <c r="M181">
        <v>431.3877329200459</v>
      </c>
      <c r="N181">
        <v>640.8126974095646</v>
      </c>
    </row>
    <row r="182" spans="1:14">
      <c r="A182">
        <v>180</v>
      </c>
      <c r="B182">
        <v>27.4840170377923</v>
      </c>
      <c r="C182">
        <v>1244.226982617228</v>
      </c>
      <c r="D182">
        <v>0.4239912543627946</v>
      </c>
      <c r="E182">
        <v>153.9598384682692</v>
      </c>
      <c r="F182">
        <v>25.91798207819956</v>
      </c>
      <c r="G182">
        <v>33542.88781507035</v>
      </c>
      <c r="H182">
        <v>0.3794528741975707</v>
      </c>
      <c r="I182">
        <v>0.1728267944936054</v>
      </c>
      <c r="J182">
        <v>16.32043669756289</v>
      </c>
      <c r="K182">
        <v>2.886656839634272</v>
      </c>
      <c r="L182">
        <v>933.0551285060495</v>
      </c>
      <c r="M182">
        <v>431.0826899759066</v>
      </c>
      <c r="N182">
        <v>635.8754131194523</v>
      </c>
    </row>
    <row r="183" spans="1:14">
      <c r="A183">
        <v>181</v>
      </c>
      <c r="B183">
        <v>27.72689276618416</v>
      </c>
      <c r="C183">
        <v>1251.824798461369</v>
      </c>
      <c r="D183">
        <v>0.424247836829449</v>
      </c>
      <c r="E183">
        <v>154.6655714389835</v>
      </c>
      <c r="F183">
        <v>25.76067567627819</v>
      </c>
      <c r="G183">
        <v>33542.88781507037</v>
      </c>
      <c r="H183">
        <v>0.3796141265405693</v>
      </c>
      <c r="I183">
        <v>0.17294837281092</v>
      </c>
      <c r="J183">
        <v>16.34879697803605</v>
      </c>
      <c r="K183">
        <v>2.886656839634272</v>
      </c>
      <c r="L183">
        <v>933.0551285060495</v>
      </c>
      <c r="M183">
        <v>430.8449368236355</v>
      </c>
      <c r="N183">
        <v>632.1992558142682</v>
      </c>
    </row>
    <row r="184" spans="1:14">
      <c r="A184">
        <v>182</v>
      </c>
      <c r="B184">
        <v>27.92710522043811</v>
      </c>
      <c r="C184">
        <v>1256.306494287303</v>
      </c>
      <c r="D184">
        <v>0.424592627612164</v>
      </c>
      <c r="E184">
        <v>155.0481238325305</v>
      </c>
      <c r="F184">
        <v>25.66877810735166</v>
      </c>
      <c r="G184">
        <v>33542.88781507035</v>
      </c>
      <c r="H184">
        <v>0.3797574870934715</v>
      </c>
      <c r="I184">
        <v>0.1729908396214979</v>
      </c>
      <c r="J184">
        <v>16.37082665810257</v>
      </c>
      <c r="K184">
        <v>2.886656839634272</v>
      </c>
      <c r="L184">
        <v>933.0551285060495</v>
      </c>
      <c r="M184">
        <v>430.7082011495711</v>
      </c>
      <c r="N184">
        <v>629.3984786940189</v>
      </c>
    </row>
    <row r="185" spans="1:14">
      <c r="A185">
        <v>183</v>
      </c>
      <c r="B185">
        <v>28.12201429741096</v>
      </c>
      <c r="C185">
        <v>1261.07469000237</v>
      </c>
      <c r="D185">
        <v>0.4248932368236932</v>
      </c>
      <c r="E185">
        <v>155.4662825946028</v>
      </c>
      <c r="F185">
        <v>25.57172298543636</v>
      </c>
      <c r="G185">
        <v>33542.88781507035</v>
      </c>
      <c r="H185">
        <v>0.3798941852314147</v>
      </c>
      <c r="I185">
        <v>0.1730442702857611</v>
      </c>
      <c r="J185">
        <v>16.39239082597859</v>
      </c>
      <c r="K185">
        <v>2.886656839634272</v>
      </c>
      <c r="L185">
        <v>933.0551285060495</v>
      </c>
      <c r="M185">
        <v>430.5632379279179</v>
      </c>
      <c r="N185">
        <v>626.671168528401</v>
      </c>
    </row>
    <row r="186" spans="1:14">
      <c r="A186">
        <v>184</v>
      </c>
      <c r="B186">
        <v>28.35668295417375</v>
      </c>
      <c r="C186">
        <v>1271.370887221935</v>
      </c>
      <c r="D186">
        <v>0.4249082194363418</v>
      </c>
      <c r="E186">
        <v>156.4791857155363</v>
      </c>
      <c r="F186">
        <v>25.36463038504068</v>
      </c>
      <c r="G186">
        <v>33542.88781507036</v>
      </c>
      <c r="H186">
        <v>0.3800319236244204</v>
      </c>
      <c r="I186">
        <v>0.1732513173592381</v>
      </c>
      <c r="J186">
        <v>16.42100300236719</v>
      </c>
      <c r="K186">
        <v>2.886656839634272</v>
      </c>
      <c r="L186">
        <v>933.0551285060495</v>
      </c>
      <c r="M186">
        <v>430.2438606999189</v>
      </c>
      <c r="N186">
        <v>623.0444554185842</v>
      </c>
    </row>
    <row r="187" spans="1:14">
      <c r="A187">
        <v>185</v>
      </c>
      <c r="B187">
        <v>28.6597033178709</v>
      </c>
      <c r="C187">
        <v>1283.458186866538</v>
      </c>
      <c r="D187">
        <v>0.4250172259144653</v>
      </c>
      <c r="E187">
        <v>157.6515649098307</v>
      </c>
      <c r="F187">
        <v>25.12575241380962</v>
      </c>
      <c r="G187">
        <v>33542.88781507035</v>
      </c>
      <c r="H187">
        <v>0.3802167477778888</v>
      </c>
      <c r="I187">
        <v>0.1734796419813085</v>
      </c>
      <c r="J187">
        <v>16.45676964103849</v>
      </c>
      <c r="K187">
        <v>2.886656839634272</v>
      </c>
      <c r="L187">
        <v>933.0551285060495</v>
      </c>
      <c r="M187">
        <v>429.8720954682147</v>
      </c>
      <c r="N187">
        <v>618.5564454615511</v>
      </c>
    </row>
    <row r="188" spans="1:14">
      <c r="A188">
        <v>186</v>
      </c>
      <c r="B188">
        <v>28.87867324007233</v>
      </c>
      <c r="C188">
        <v>1295.284762812585</v>
      </c>
      <c r="D188">
        <v>0.4248701323524964</v>
      </c>
      <c r="E188">
        <v>158.8438485779957</v>
      </c>
      <c r="F188">
        <v>24.89634215001693</v>
      </c>
      <c r="G188">
        <v>33542.88781507035</v>
      </c>
      <c r="H188">
        <v>0.3803330359293281</v>
      </c>
      <c r="I188">
        <v>0.1737359832050349</v>
      </c>
      <c r="J188">
        <v>16.48411374365305</v>
      </c>
      <c r="K188">
        <v>2.886656839634272</v>
      </c>
      <c r="L188">
        <v>933.0551285060495</v>
      </c>
      <c r="M188">
        <v>429.5117917786816</v>
      </c>
      <c r="N188">
        <v>615.1286359746832</v>
      </c>
    </row>
    <row r="189" spans="1:14">
      <c r="A189">
        <v>187</v>
      </c>
      <c r="B189">
        <v>29.05586229270432</v>
      </c>
      <c r="C189">
        <v>1300.340935902977</v>
      </c>
      <c r="D189">
        <v>0.4250794504134694</v>
      </c>
      <c r="E189">
        <v>159.3040921945815</v>
      </c>
      <c r="F189">
        <v>24.79953660329259</v>
      </c>
      <c r="G189">
        <v>33542.88781507035</v>
      </c>
      <c r="H189">
        <v>0.3804524578837442</v>
      </c>
      <c r="I189">
        <v>0.1738079134762451</v>
      </c>
      <c r="J189">
        <v>16.50346004524188</v>
      </c>
      <c r="K189">
        <v>2.886656839634272</v>
      </c>
      <c r="L189">
        <v>933.0551285060495</v>
      </c>
      <c r="M189">
        <v>429.3574418173678</v>
      </c>
      <c r="N189">
        <v>612.7465038523717</v>
      </c>
    </row>
    <row r="190" spans="1:14">
      <c r="A190">
        <v>188</v>
      </c>
      <c r="B190">
        <v>29.06498370879594</v>
      </c>
      <c r="C190">
        <v>1304.891936272915</v>
      </c>
      <c r="D190">
        <v>0.4247819452831221</v>
      </c>
      <c r="E190">
        <v>159.807126938079</v>
      </c>
      <c r="F190">
        <v>24.71304461332887</v>
      </c>
      <c r="G190">
        <v>33542.88781507035</v>
      </c>
      <c r="H190">
        <v>0.3804349760856751</v>
      </c>
      <c r="I190">
        <v>0.1739366750912248</v>
      </c>
      <c r="J190">
        <v>16.50685787762426</v>
      </c>
      <c r="K190">
        <v>2.886656839634272</v>
      </c>
      <c r="L190">
        <v>933.0551285060495</v>
      </c>
      <c r="M190">
        <v>429.2236261835334</v>
      </c>
      <c r="N190">
        <v>612.2919405240236</v>
      </c>
    </row>
    <row r="191" spans="1:14">
      <c r="A191">
        <v>189</v>
      </c>
      <c r="B191">
        <v>29.09310963061573</v>
      </c>
      <c r="C191">
        <v>1303.933981066084</v>
      </c>
      <c r="D191">
        <v>0.4249390708279855</v>
      </c>
      <c r="E191">
        <v>159.6833202911544</v>
      </c>
      <c r="F191">
        <v>24.73120043264774</v>
      </c>
      <c r="G191">
        <v>33542.88781507037</v>
      </c>
      <c r="H191">
        <v>0.3804630208087063</v>
      </c>
      <c r="I191">
        <v>0.173900343510694</v>
      </c>
      <c r="J191">
        <v>16.50892440066642</v>
      </c>
      <c r="K191">
        <v>2.886656839634272</v>
      </c>
      <c r="L191">
        <v>933.0551285060495</v>
      </c>
      <c r="M191">
        <v>429.247142834703</v>
      </c>
      <c r="N191">
        <v>612.0657978169274</v>
      </c>
    </row>
    <row r="192" spans="1:14">
      <c r="A192">
        <v>190</v>
      </c>
      <c r="B192">
        <v>29.28456541173921</v>
      </c>
      <c r="C192">
        <v>1311.508985319875</v>
      </c>
      <c r="D192">
        <v>0.425014763018682</v>
      </c>
      <c r="E192">
        <v>160.416332265837</v>
      </c>
      <c r="F192">
        <v>24.58835814138203</v>
      </c>
      <c r="G192">
        <v>33542.88781507035</v>
      </c>
      <c r="H192">
        <v>0.3805810414990559</v>
      </c>
      <c r="I192">
        <v>0.1740362877640639</v>
      </c>
      <c r="J192">
        <v>16.53082676425866</v>
      </c>
      <c r="K192">
        <v>2.886656839634272</v>
      </c>
      <c r="L192">
        <v>933.0551285060495</v>
      </c>
      <c r="M192">
        <v>429.0220924946904</v>
      </c>
      <c r="N192">
        <v>609.3587141740522</v>
      </c>
    </row>
    <row r="193" spans="1:14">
      <c r="A193">
        <v>191</v>
      </c>
      <c r="B193">
        <v>29.45085735131999</v>
      </c>
      <c r="C193">
        <v>1320.994993407793</v>
      </c>
      <c r="D193">
        <v>0.4248696771335643</v>
      </c>
      <c r="E193">
        <v>161.3768035766895</v>
      </c>
      <c r="F193">
        <v>24.41179020178972</v>
      </c>
      <c r="G193">
        <v>33542.88781507035</v>
      </c>
      <c r="H193">
        <v>0.3806665777510495</v>
      </c>
      <c r="I193">
        <v>0.1742449587517596</v>
      </c>
      <c r="J193">
        <v>16.55128005082383</v>
      </c>
      <c r="K193">
        <v>2.886656839634272</v>
      </c>
      <c r="L193">
        <v>933.0551285060495</v>
      </c>
      <c r="M193">
        <v>428.735944867256</v>
      </c>
      <c r="N193">
        <v>606.7960245220402</v>
      </c>
    </row>
    <row r="194" spans="1:14">
      <c r="A194">
        <v>192</v>
      </c>
      <c r="B194">
        <v>29.71492662631627</v>
      </c>
      <c r="C194">
        <v>1331.489261767117</v>
      </c>
      <c r="D194">
        <v>0.4249653589151204</v>
      </c>
      <c r="E194">
        <v>162.3917325864107</v>
      </c>
      <c r="F194">
        <v>24.2193861885804</v>
      </c>
      <c r="G194">
        <v>33542.88781507034</v>
      </c>
      <c r="H194">
        <v>0.3808278470816129</v>
      </c>
      <c r="I194">
        <v>0.1744401508336109</v>
      </c>
      <c r="J194">
        <v>16.58098937553227</v>
      </c>
      <c r="K194">
        <v>2.886656839634272</v>
      </c>
      <c r="L194">
        <v>933.0551285060495</v>
      </c>
      <c r="M194">
        <v>428.4189035843418</v>
      </c>
      <c r="N194">
        <v>603.1613244336494</v>
      </c>
    </row>
    <row r="195" spans="1:14">
      <c r="A195">
        <v>193</v>
      </c>
      <c r="B195">
        <v>29.98546497664618</v>
      </c>
      <c r="C195">
        <v>1341.500337073525</v>
      </c>
      <c r="D195">
        <v>0.4251122907730733</v>
      </c>
      <c r="E195">
        <v>163.348471143832</v>
      </c>
      <c r="F195">
        <v>24.03864668944783</v>
      </c>
      <c r="G195">
        <v>33542.88781507037</v>
      </c>
      <c r="H195">
        <v>0.3809967642810558</v>
      </c>
      <c r="I195">
        <v>0.1746197911979294</v>
      </c>
      <c r="J195">
        <v>16.61073144436785</v>
      </c>
      <c r="K195">
        <v>2.886656839634272</v>
      </c>
      <c r="L195">
        <v>933.0551285060495</v>
      </c>
      <c r="M195">
        <v>428.1150521030571</v>
      </c>
      <c r="N195">
        <v>599.552052081366</v>
      </c>
    </row>
    <row r="196" spans="1:14">
      <c r="A196">
        <v>194</v>
      </c>
      <c r="B196">
        <v>30.27350841109428</v>
      </c>
      <c r="C196">
        <v>1349.879140251461</v>
      </c>
      <c r="D196">
        <v>0.4254239991044884</v>
      </c>
      <c r="E196">
        <v>164.1131315210699</v>
      </c>
      <c r="F196">
        <v>23.88943696891143</v>
      </c>
      <c r="G196">
        <v>33542.88781507035</v>
      </c>
      <c r="H196">
        <v>0.3811887662814311</v>
      </c>
      <c r="I196">
        <v>0.1747431627621229</v>
      </c>
      <c r="J196">
        <v>16.64092173265884</v>
      </c>
      <c r="K196">
        <v>2.886656839634272</v>
      </c>
      <c r="L196">
        <v>933.0551285060495</v>
      </c>
      <c r="M196">
        <v>427.8600849164775</v>
      </c>
      <c r="N196">
        <v>595.9522018964443</v>
      </c>
    </row>
    <row r="197" spans="1:14">
      <c r="A197">
        <v>195</v>
      </c>
      <c r="B197">
        <v>30.58728469172909</v>
      </c>
      <c r="C197">
        <v>1357.403590231365</v>
      </c>
      <c r="D197">
        <v>0.4258674227902893</v>
      </c>
      <c r="E197">
        <v>164.7683908071519</v>
      </c>
      <c r="F197">
        <v>23.75701145094886</v>
      </c>
      <c r="G197">
        <v>33542.88781507035</v>
      </c>
      <c r="H197">
        <v>0.3814056923674361</v>
      </c>
      <c r="I197">
        <v>0.1748289564055739</v>
      </c>
      <c r="J197">
        <v>16.67266203338879</v>
      </c>
      <c r="K197">
        <v>2.886656839634272</v>
      </c>
      <c r="L197">
        <v>933.0551285060495</v>
      </c>
      <c r="M197">
        <v>427.6318939284599</v>
      </c>
      <c r="N197">
        <v>592.2426867534454</v>
      </c>
    </row>
    <row r="198" spans="1:14">
      <c r="A198">
        <v>196</v>
      </c>
      <c r="B198">
        <v>30.82892654668049</v>
      </c>
      <c r="C198">
        <v>1369.845649819491</v>
      </c>
      <c r="D198">
        <v>0.4257498162186735</v>
      </c>
      <c r="E198">
        <v>166.0110447478405</v>
      </c>
      <c r="F198">
        <v>23.5412308247539</v>
      </c>
      <c r="G198">
        <v>33542.88781507035</v>
      </c>
      <c r="H198">
        <v>0.3815375264522803</v>
      </c>
      <c r="I198">
        <v>0.1750924946003021</v>
      </c>
      <c r="J198">
        <v>16.70015264524914</v>
      </c>
      <c r="K198">
        <v>2.886656839634272</v>
      </c>
      <c r="L198">
        <v>933.0551285060495</v>
      </c>
      <c r="M198">
        <v>427.2589926603328</v>
      </c>
      <c r="N198">
        <v>588.9169031955836</v>
      </c>
    </row>
    <row r="199" spans="1:14">
      <c r="A199">
        <v>197</v>
      </c>
      <c r="B199">
        <v>31.01262250934662</v>
      </c>
      <c r="C199">
        <v>1379.10572444431</v>
      </c>
      <c r="D199">
        <v>0.4256759580777308</v>
      </c>
      <c r="E199">
        <v>166.9334071346685</v>
      </c>
      <c r="F199">
        <v>23.38316204849299</v>
      </c>
      <c r="G199">
        <v>33542.88781507037</v>
      </c>
      <c r="H199">
        <v>0.3816388486965679</v>
      </c>
      <c r="I199">
        <v>0.1752850571605115</v>
      </c>
      <c r="J199">
        <v>16.72071704715005</v>
      </c>
      <c r="K199">
        <v>2.886656839634272</v>
      </c>
      <c r="L199">
        <v>933.0551285060495</v>
      </c>
      <c r="M199">
        <v>426.984058250238</v>
      </c>
      <c r="N199">
        <v>586.4384740694642</v>
      </c>
    </row>
    <row r="200" spans="1:14">
      <c r="A200">
        <v>198</v>
      </c>
      <c r="B200">
        <v>31.10867044211786</v>
      </c>
      <c r="C200">
        <v>1386.422261499059</v>
      </c>
      <c r="D200">
        <v>0.4254698049853577</v>
      </c>
      <c r="E200">
        <v>167.6898484163924</v>
      </c>
      <c r="F200">
        <v>23.2597625789836</v>
      </c>
      <c r="G200">
        <v>33542.88781507035</v>
      </c>
      <c r="H200">
        <v>0.3816785530646771</v>
      </c>
      <c r="I200">
        <v>0.1754604021718549</v>
      </c>
      <c r="J200">
        <v>16.7325621254034</v>
      </c>
      <c r="K200">
        <v>2.886656839634272</v>
      </c>
      <c r="L200">
        <v>933.0551285060495</v>
      </c>
      <c r="M200">
        <v>426.7662651699978</v>
      </c>
      <c r="N200">
        <v>584.9248447083985</v>
      </c>
    </row>
    <row r="201" spans="1:14">
      <c r="A201">
        <v>199</v>
      </c>
      <c r="B201">
        <v>31.20928910796112</v>
      </c>
      <c r="C201">
        <v>1393.409037410531</v>
      </c>
      <c r="D201">
        <v>0.4253022693144239</v>
      </c>
      <c r="E201">
        <v>168.40708749915</v>
      </c>
      <c r="F201">
        <v>23.14313440697504</v>
      </c>
      <c r="G201">
        <v>33542.88781507035</v>
      </c>
      <c r="H201">
        <v>0.3817238870323093</v>
      </c>
      <c r="I201">
        <v>0.1756216147570581</v>
      </c>
      <c r="J201">
        <v>16.74455751375159</v>
      </c>
      <c r="K201">
        <v>2.886656839634272</v>
      </c>
      <c r="L201">
        <v>933.0551285060495</v>
      </c>
      <c r="M201">
        <v>426.5609749105972</v>
      </c>
      <c r="N201">
        <v>583.4187189523674</v>
      </c>
    </row>
    <row r="202" spans="1:14">
      <c r="A202">
        <v>200</v>
      </c>
      <c r="B202">
        <v>31.45680360242201</v>
      </c>
      <c r="C202">
        <v>1401.942022968514</v>
      </c>
      <c r="D202">
        <v>0.4254703179875141</v>
      </c>
      <c r="E202">
        <v>169.2108792565888</v>
      </c>
      <c r="F202">
        <v>23.00227263920877</v>
      </c>
      <c r="G202">
        <v>33542.88781507036</v>
      </c>
      <c r="H202">
        <v>0.3818813016450653</v>
      </c>
      <c r="I202">
        <v>0.1757650289279653</v>
      </c>
      <c r="J202">
        <v>16.76994703633048</v>
      </c>
      <c r="K202">
        <v>2.886656839634272</v>
      </c>
      <c r="L202">
        <v>933.0551285060495</v>
      </c>
      <c r="M202">
        <v>426.3071106744449</v>
      </c>
      <c r="N202">
        <v>580.47311071157</v>
      </c>
    </row>
    <row r="203" spans="1:14">
      <c r="A203">
        <v>201</v>
      </c>
      <c r="B203">
        <v>31.75990122764694</v>
      </c>
      <c r="C203">
        <v>1413.540617882215</v>
      </c>
      <c r="D203">
        <v>0.4255963373187693</v>
      </c>
      <c r="E203">
        <v>170.3221603936619</v>
      </c>
      <c r="F203">
        <v>22.81353095109484</v>
      </c>
      <c r="G203">
        <v>33542.88781507035</v>
      </c>
      <c r="H203">
        <v>0.3820676946422281</v>
      </c>
      <c r="I203">
        <v>0.1759748380178435</v>
      </c>
      <c r="J203">
        <v>16.80123971367441</v>
      </c>
      <c r="K203">
        <v>2.886656839634272</v>
      </c>
      <c r="L203">
        <v>933.0551285060495</v>
      </c>
      <c r="M203">
        <v>425.9630998221728</v>
      </c>
      <c r="N203">
        <v>576.8258063778072</v>
      </c>
    </row>
    <row r="204" spans="1:14">
      <c r="A204">
        <v>202</v>
      </c>
      <c r="B204">
        <v>32.07238203008535</v>
      </c>
      <c r="C204">
        <v>1422.147719503922</v>
      </c>
      <c r="D204">
        <v>0.4259403682691384</v>
      </c>
      <c r="E204">
        <v>171.0963625879809</v>
      </c>
      <c r="F204">
        <v>22.67545923283865</v>
      </c>
      <c r="G204">
        <v>33542.88781507036</v>
      </c>
      <c r="H204">
        <v>0.3822763975693031</v>
      </c>
      <c r="I204">
        <v>0.1760964228093977</v>
      </c>
      <c r="J204">
        <v>16.83173940567469</v>
      </c>
      <c r="K204">
        <v>2.886656839634272</v>
      </c>
      <c r="L204">
        <v>933.0551285060495</v>
      </c>
      <c r="M204">
        <v>425.7026745062032</v>
      </c>
      <c r="N204">
        <v>573.393779970996</v>
      </c>
    </row>
    <row r="205" spans="1:14">
      <c r="A205">
        <v>203</v>
      </c>
      <c r="B205">
        <v>32.20582438197896</v>
      </c>
      <c r="C205">
        <v>1429.017584252253</v>
      </c>
      <c r="D205">
        <v>0.4258788745278908</v>
      </c>
      <c r="E205">
        <v>171.7804572987379</v>
      </c>
      <c r="F205">
        <v>22.56644914104373</v>
      </c>
      <c r="G205">
        <v>33542.88781507035</v>
      </c>
      <c r="H205">
        <v>0.3823493344827579</v>
      </c>
      <c r="I205">
        <v>0.1762394425334513</v>
      </c>
      <c r="J205">
        <v>16.8459991438325</v>
      </c>
      <c r="K205">
        <v>2.886656839634272</v>
      </c>
      <c r="L205">
        <v>933.0551285060495</v>
      </c>
      <c r="M205">
        <v>425.5018150796253</v>
      </c>
      <c r="N205">
        <v>571.6936764727445</v>
      </c>
    </row>
    <row r="206" spans="1:14">
      <c r="A206">
        <v>204</v>
      </c>
      <c r="B206">
        <v>32.33158772014415</v>
      </c>
      <c r="C206">
        <v>1429.487807509058</v>
      </c>
      <c r="D206">
        <v>0.4262071117354295</v>
      </c>
      <c r="E206">
        <v>171.7608467219961</v>
      </c>
      <c r="F206">
        <v>22.5590260142749</v>
      </c>
      <c r="G206">
        <v>33542.88781507035</v>
      </c>
      <c r="H206">
        <v>0.3824477856821378</v>
      </c>
      <c r="I206">
        <v>0.1762040410104274</v>
      </c>
      <c r="J206">
        <v>16.85689523740204</v>
      </c>
      <c r="K206">
        <v>2.886656839634272</v>
      </c>
      <c r="L206">
        <v>933.0551285060495</v>
      </c>
      <c r="M206">
        <v>425.4805556961057</v>
      </c>
      <c r="N206">
        <v>570.5776866713962</v>
      </c>
    </row>
    <row r="207" spans="1:14">
      <c r="A207">
        <v>205</v>
      </c>
      <c r="B207">
        <v>32.30174929149156</v>
      </c>
      <c r="C207">
        <v>1430.392936076982</v>
      </c>
      <c r="D207">
        <v>0.426061282261025</v>
      </c>
      <c r="E207">
        <v>171.8776357768435</v>
      </c>
      <c r="F207">
        <v>22.54475104241572</v>
      </c>
      <c r="G207">
        <v>33542.88781507035</v>
      </c>
      <c r="H207">
        <v>0.3824187292888893</v>
      </c>
      <c r="I207">
        <v>0.1762456386787676</v>
      </c>
      <c r="J207">
        <v>16.85473553849402</v>
      </c>
      <c r="K207">
        <v>2.886656839634272</v>
      </c>
      <c r="L207">
        <v>933.0551285060495</v>
      </c>
      <c r="M207">
        <v>425.4527807611625</v>
      </c>
      <c r="N207">
        <v>570.7678742027549</v>
      </c>
    </row>
    <row r="208" spans="1:14">
      <c r="A208">
        <v>206</v>
      </c>
      <c r="B208">
        <v>32.503870356524</v>
      </c>
      <c r="C208">
        <v>1437.679977451259</v>
      </c>
      <c r="D208">
        <v>0.4261696857248158</v>
      </c>
      <c r="E208">
        <v>172.5687256639687</v>
      </c>
      <c r="F208">
        <v>22.43048045633571</v>
      </c>
      <c r="G208">
        <v>33542.88781507036</v>
      </c>
      <c r="H208">
        <v>0.382545182737578</v>
      </c>
      <c r="I208">
        <v>0.1763703712461785</v>
      </c>
      <c r="J208">
        <v>16.87485740642135</v>
      </c>
      <c r="K208">
        <v>2.886656839634272</v>
      </c>
      <c r="L208">
        <v>933.0551285060495</v>
      </c>
      <c r="M208">
        <v>425.2396018973208</v>
      </c>
      <c r="N208">
        <v>568.4621208799254</v>
      </c>
    </row>
    <row r="209" spans="1:14">
      <c r="A209">
        <v>207</v>
      </c>
      <c r="B209">
        <v>32.75509298831674</v>
      </c>
      <c r="C209">
        <v>1443.727378964302</v>
      </c>
      <c r="D209">
        <v>0.4264924857398072</v>
      </c>
      <c r="E209">
        <v>173.0951023962859</v>
      </c>
      <c r="F209">
        <v>22.33652496070243</v>
      </c>
      <c r="G209">
        <v>33542.88781507035</v>
      </c>
      <c r="H209">
        <v>0.3827163246560408</v>
      </c>
      <c r="I209">
        <v>0.1764414220200858</v>
      </c>
      <c r="J209">
        <v>16.89844664477453</v>
      </c>
      <c r="K209">
        <v>2.886656839634272</v>
      </c>
      <c r="L209">
        <v>933.0551285060495</v>
      </c>
      <c r="M209">
        <v>425.0580067816111</v>
      </c>
      <c r="N209">
        <v>565.9111713610371</v>
      </c>
    </row>
    <row r="210" spans="1:14">
      <c r="A210">
        <v>208</v>
      </c>
      <c r="B210">
        <v>33.03433571892218</v>
      </c>
      <c r="C210">
        <v>1453.437119996356</v>
      </c>
      <c r="D210">
        <v>0.4266561314466049</v>
      </c>
      <c r="E210">
        <v>174.0099655297755</v>
      </c>
      <c r="F210">
        <v>22.18730497041832</v>
      </c>
      <c r="G210">
        <v>33542.88781507035</v>
      </c>
      <c r="H210">
        <v>0.3828914228950184</v>
      </c>
      <c r="I210">
        <v>0.1766074809547695</v>
      </c>
      <c r="J210">
        <v>16.92564932823805</v>
      </c>
      <c r="K210">
        <v>2.886656839634272</v>
      </c>
      <c r="L210">
        <v>933.0551285060495</v>
      </c>
      <c r="M210">
        <v>424.7707133582357</v>
      </c>
      <c r="N210">
        <v>562.8676742903259</v>
      </c>
    </row>
    <row r="211" spans="1:14">
      <c r="A211">
        <v>209</v>
      </c>
      <c r="B211">
        <v>33.30103418553893</v>
      </c>
      <c r="C211">
        <v>1463.406904305272</v>
      </c>
      <c r="D211">
        <v>0.4267669044321166</v>
      </c>
      <c r="E211">
        <v>174.9603199395633</v>
      </c>
      <c r="F211">
        <v>22.0361490312872</v>
      </c>
      <c r="G211">
        <v>33542.88781507035</v>
      </c>
      <c r="H211">
        <v>0.3830552957887745</v>
      </c>
      <c r="I211">
        <v>0.176784819158084</v>
      </c>
      <c r="J211">
        <v>16.95165379466038</v>
      </c>
      <c r="K211">
        <v>2.886656839634272</v>
      </c>
      <c r="L211">
        <v>933.0551285060495</v>
      </c>
      <c r="M211">
        <v>424.4784183406102</v>
      </c>
      <c r="N211">
        <v>559.9557248813882</v>
      </c>
    </row>
    <row r="212" spans="1:14">
      <c r="A212">
        <v>210</v>
      </c>
      <c r="B212">
        <v>33.52223656913133</v>
      </c>
      <c r="C212">
        <v>1474.144131502147</v>
      </c>
      <c r="D212">
        <v>0.4267041076985038</v>
      </c>
      <c r="E212">
        <v>176.0201244201788</v>
      </c>
      <c r="F212">
        <v>21.87564427897915</v>
      </c>
      <c r="G212">
        <v>33542.88781507034</v>
      </c>
      <c r="H212">
        <v>0.3831795418380462</v>
      </c>
      <c r="I212">
        <v>0.1770021179900135</v>
      </c>
      <c r="J212">
        <v>16.97397364149348</v>
      </c>
      <c r="K212">
        <v>2.886656839634272</v>
      </c>
      <c r="L212">
        <v>933.0551285060495</v>
      </c>
      <c r="M212">
        <v>424.1673218268118</v>
      </c>
      <c r="N212">
        <v>557.3769344452472</v>
      </c>
    </row>
    <row r="213" spans="1:14">
      <c r="A213">
        <v>211</v>
      </c>
      <c r="B213">
        <v>33.71242897244306</v>
      </c>
      <c r="C213">
        <v>1485.777150232171</v>
      </c>
      <c r="D213">
        <v>0.4265038312954895</v>
      </c>
      <c r="E213">
        <v>177.1954094808194</v>
      </c>
      <c r="F213">
        <v>21.7043670591155</v>
      </c>
      <c r="G213">
        <v>33542.88781507035</v>
      </c>
      <c r="H213">
        <v>0.3832753164016363</v>
      </c>
      <c r="I213">
        <v>0.1772550010849576</v>
      </c>
      <c r="J213">
        <v>16.99388601155023</v>
      </c>
      <c r="K213">
        <v>2.886656839634272</v>
      </c>
      <c r="L213">
        <v>933.0551285060495</v>
      </c>
      <c r="M213">
        <v>423.8356595303117</v>
      </c>
      <c r="N213">
        <v>554.9932484847924</v>
      </c>
    </row>
    <row r="214" spans="1:14">
      <c r="A214">
        <v>212</v>
      </c>
      <c r="B214">
        <v>34.03887391088533</v>
      </c>
      <c r="C214">
        <v>1493.979127536405</v>
      </c>
      <c r="D214">
        <v>0.4268814418007779</v>
      </c>
      <c r="E214">
        <v>177.9165362561199</v>
      </c>
      <c r="F214">
        <v>21.58520962060753</v>
      </c>
      <c r="G214">
        <v>33542.88781507035</v>
      </c>
      <c r="H214">
        <v>0.3834941777339841</v>
      </c>
      <c r="I214">
        <v>0.1773594699970502</v>
      </c>
      <c r="J214">
        <v>17.02342563138396</v>
      </c>
      <c r="K214">
        <v>2.886656839634272</v>
      </c>
      <c r="L214">
        <v>933.0551285060495</v>
      </c>
      <c r="M214">
        <v>423.5902669073823</v>
      </c>
      <c r="N214">
        <v>551.882491429777</v>
      </c>
    </row>
    <row r="215" spans="1:14">
      <c r="A215">
        <v>213</v>
      </c>
      <c r="B215">
        <v>34.28513871071547</v>
      </c>
      <c r="C215">
        <v>1500.12914173314</v>
      </c>
      <c r="D215">
        <v>0.4271637927789263</v>
      </c>
      <c r="E215">
        <v>178.4566184710403</v>
      </c>
      <c r="F215">
        <v>21.49671767553879</v>
      </c>
      <c r="G215">
        <v>33542.88781507037</v>
      </c>
      <c r="H215">
        <v>0.3836588751446318</v>
      </c>
      <c r="I215">
        <v>0.1774374928868327</v>
      </c>
      <c r="J215">
        <v>17.04552062377465</v>
      </c>
      <c r="K215">
        <v>2.886656839634272</v>
      </c>
      <c r="L215">
        <v>933.0551285060495</v>
      </c>
      <c r="M215">
        <v>423.4064297638624</v>
      </c>
      <c r="N215">
        <v>549.5806601643153</v>
      </c>
    </row>
    <row r="216" spans="1:14">
      <c r="A216">
        <v>214</v>
      </c>
      <c r="B216">
        <v>34.47729662070044</v>
      </c>
      <c r="C216">
        <v>1502.93639818946</v>
      </c>
      <c r="D216">
        <v>0.4275039729692231</v>
      </c>
      <c r="E216">
        <v>178.6600046188989</v>
      </c>
      <c r="F216">
        <v>21.45656507855796</v>
      </c>
      <c r="G216">
        <v>33542.88781507037</v>
      </c>
      <c r="H216">
        <v>0.3837962717956642</v>
      </c>
      <c r="I216">
        <v>0.1774379571322243</v>
      </c>
      <c r="J216">
        <v>17.06191007830125</v>
      </c>
      <c r="K216">
        <v>2.886656839634272</v>
      </c>
      <c r="L216">
        <v>933.0551285060495</v>
      </c>
      <c r="M216">
        <v>423.3228360251622</v>
      </c>
      <c r="N216">
        <v>548.0056061281018</v>
      </c>
    </row>
    <row r="217" spans="1:14">
      <c r="A217">
        <v>215</v>
      </c>
      <c r="B217">
        <v>34.6604293025375</v>
      </c>
      <c r="C217">
        <v>1505.79525628459</v>
      </c>
      <c r="D217">
        <v>0.4278135432590935</v>
      </c>
      <c r="E217">
        <v>178.8743791194141</v>
      </c>
      <c r="F217">
        <v>21.41582828216248</v>
      </c>
      <c r="G217">
        <v>33542.88781507035</v>
      </c>
      <c r="H217">
        <v>0.3839257354713269</v>
      </c>
      <c r="I217">
        <v>0.1774439455535869</v>
      </c>
      <c r="J217">
        <v>17.07751204857912</v>
      </c>
      <c r="K217">
        <v>2.886656839634272</v>
      </c>
      <c r="L217">
        <v>933.0551285060495</v>
      </c>
      <c r="M217">
        <v>423.2381388685658</v>
      </c>
      <c r="N217">
        <v>546.502719596185</v>
      </c>
    </row>
    <row r="218" spans="1:14">
      <c r="A218">
        <v>216</v>
      </c>
      <c r="B218">
        <v>34.89257774186581</v>
      </c>
      <c r="C218">
        <v>1514.113375328968</v>
      </c>
      <c r="D218">
        <v>0.4279175642300852</v>
      </c>
      <c r="E218">
        <v>179.6606291191772</v>
      </c>
      <c r="F218">
        <v>21.29817565985057</v>
      </c>
      <c r="G218">
        <v>33542.88781507035</v>
      </c>
      <c r="H218">
        <v>0.3840684264048758</v>
      </c>
      <c r="I218">
        <v>0.17759063560413</v>
      </c>
      <c r="J218">
        <v>17.09886123520468</v>
      </c>
      <c r="K218">
        <v>2.886656839634272</v>
      </c>
      <c r="L218">
        <v>933.0551285060495</v>
      </c>
      <c r="M218">
        <v>422.9939580124409</v>
      </c>
      <c r="N218">
        <v>544.202732408307</v>
      </c>
    </row>
    <row r="219" spans="1:14">
      <c r="A219">
        <v>217</v>
      </c>
      <c r="B219">
        <v>35.22090283680522</v>
      </c>
      <c r="C219">
        <v>1524.495344290663</v>
      </c>
      <c r="D219">
        <v>0.4281454844058984</v>
      </c>
      <c r="E219">
        <v>180.6211436069913</v>
      </c>
      <c r="F219">
        <v>21.15313290883833</v>
      </c>
      <c r="G219">
        <v>33542.88781507036</v>
      </c>
      <c r="H219">
        <v>0.3842760816196263</v>
      </c>
      <c r="I219">
        <v>0.1777563621321596</v>
      </c>
      <c r="J219">
        <v>17.1282866429484</v>
      </c>
      <c r="K219">
        <v>2.886656839634272</v>
      </c>
      <c r="L219">
        <v>933.0551285060495</v>
      </c>
      <c r="M219">
        <v>422.690466880053</v>
      </c>
      <c r="N219">
        <v>541.1291764330001</v>
      </c>
    </row>
    <row r="220" spans="1:14">
      <c r="A220">
        <v>218</v>
      </c>
      <c r="B220">
        <v>35.48066984639736</v>
      </c>
      <c r="C220">
        <v>1535.952511275598</v>
      </c>
      <c r="D220">
        <v>0.4281322999736101</v>
      </c>
      <c r="E220">
        <v>181.7358492539991</v>
      </c>
      <c r="F220">
        <v>20.99534484298867</v>
      </c>
      <c r="G220">
        <v>33542.88781507035</v>
      </c>
      <c r="H220">
        <v>0.3844266820121848</v>
      </c>
      <c r="I220">
        <v>0.1779791139199817</v>
      </c>
      <c r="J220">
        <v>17.15244647502007</v>
      </c>
      <c r="K220">
        <v>2.886656839634272</v>
      </c>
      <c r="L220">
        <v>933.0551285060495</v>
      </c>
      <c r="M220">
        <v>422.3606916877937</v>
      </c>
      <c r="N220">
        <v>538.4666886200256</v>
      </c>
    </row>
    <row r="221" spans="1:14">
      <c r="A221">
        <v>219</v>
      </c>
      <c r="B221">
        <v>35.67080237144336</v>
      </c>
      <c r="C221">
        <v>1540.265674197854</v>
      </c>
      <c r="D221">
        <v>0.4283615982407368</v>
      </c>
      <c r="E221">
        <v>182.1060458257696</v>
      </c>
      <c r="F221">
        <v>20.93655216557352</v>
      </c>
      <c r="G221">
        <v>33542.88781507035</v>
      </c>
      <c r="H221">
        <v>0.3845538671489127</v>
      </c>
      <c r="I221">
        <v>0.1780255374513419</v>
      </c>
      <c r="J221">
        <v>17.16863037486372</v>
      </c>
      <c r="K221">
        <v>2.886656839634272</v>
      </c>
      <c r="L221">
        <v>933.0551285060495</v>
      </c>
      <c r="M221">
        <v>422.2343460577729</v>
      </c>
      <c r="N221">
        <v>536.8839317160516</v>
      </c>
    </row>
    <row r="222" spans="1:14">
      <c r="A222">
        <v>220</v>
      </c>
      <c r="B222">
        <v>35.6961893263596</v>
      </c>
      <c r="C222">
        <v>1545.202067263365</v>
      </c>
      <c r="D222">
        <v>0.4281377318551594</v>
      </c>
      <c r="E222">
        <v>182.6324284838367</v>
      </c>
      <c r="F222">
        <v>20.86966702924381</v>
      </c>
      <c r="G222">
        <v>33542.88781507036</v>
      </c>
      <c r="H222">
        <v>0.3845529692827752</v>
      </c>
      <c r="I222">
        <v>0.1781542967100287</v>
      </c>
      <c r="J222">
        <v>17.17222182916507</v>
      </c>
      <c r="K222">
        <v>2.886656839634272</v>
      </c>
      <c r="L222">
        <v>933.0551285060495</v>
      </c>
      <c r="M222">
        <v>422.0970844194152</v>
      </c>
      <c r="N222">
        <v>536.3129035316875</v>
      </c>
    </row>
    <row r="223" spans="1:14">
      <c r="A223">
        <v>221</v>
      </c>
      <c r="B223">
        <v>35.72088017243261</v>
      </c>
      <c r="C223">
        <v>1543.870224325259</v>
      </c>
      <c r="D223">
        <v>0.4282759523511157</v>
      </c>
      <c r="E223">
        <v>182.4734182719264</v>
      </c>
      <c r="F223">
        <v>20.88767056232295</v>
      </c>
      <c r="G223">
        <v>33542.88781507036</v>
      </c>
      <c r="H223">
        <v>0.3845767067326281</v>
      </c>
      <c r="I223">
        <v>0.1781099259114482</v>
      </c>
      <c r="J223">
        <v>17.17368619126882</v>
      </c>
      <c r="K223">
        <v>2.886656839634272</v>
      </c>
      <c r="L223">
        <v>933.0551285060495</v>
      </c>
      <c r="M223">
        <v>422.130255748545</v>
      </c>
      <c r="N223">
        <v>536.2740266387933</v>
      </c>
    </row>
    <row r="224" spans="1:14">
      <c r="A224">
        <v>222</v>
      </c>
      <c r="B224">
        <v>35.94377983839846</v>
      </c>
      <c r="C224">
        <v>1549.383357185213</v>
      </c>
      <c r="D224">
        <v>0.4285157895559765</v>
      </c>
      <c r="E224">
        <v>182.9574072343002</v>
      </c>
      <c r="F224">
        <v>20.81334647563969</v>
      </c>
      <c r="G224">
        <v>33542.88781507037</v>
      </c>
      <c r="H224">
        <v>0.3847237497345207</v>
      </c>
      <c r="I224">
        <v>0.178176730188941</v>
      </c>
      <c r="J224">
        <v>17.19266438824312</v>
      </c>
      <c r="K224">
        <v>2.886656839634272</v>
      </c>
      <c r="L224">
        <v>933.0551285060495</v>
      </c>
      <c r="M224">
        <v>421.9703015903144</v>
      </c>
      <c r="N224">
        <v>534.4133505170176</v>
      </c>
    </row>
    <row r="225" spans="1:14">
      <c r="A225">
        <v>223</v>
      </c>
      <c r="B225">
        <v>36.12214021021551</v>
      </c>
      <c r="C225">
        <v>1558.12491593279</v>
      </c>
      <c r="D225">
        <v>0.428454297000713</v>
      </c>
      <c r="E225">
        <v>183.8175189020025</v>
      </c>
      <c r="F225">
        <v>20.69657721722528</v>
      </c>
      <c r="G225">
        <v>33542.88781507037</v>
      </c>
      <c r="H225">
        <v>0.3848234802937138</v>
      </c>
      <c r="I225">
        <v>0.1783545616523145</v>
      </c>
      <c r="J225">
        <v>17.20916664747684</v>
      </c>
      <c r="K225">
        <v>2.886656839634272</v>
      </c>
      <c r="L225">
        <v>933.0551285060495</v>
      </c>
      <c r="M225">
        <v>421.7203691890255</v>
      </c>
      <c r="N225">
        <v>532.5600335678935</v>
      </c>
    </row>
    <row r="226" spans="1:14">
      <c r="A226">
        <v>224</v>
      </c>
      <c r="B226">
        <v>36.39529302012384</v>
      </c>
      <c r="C226">
        <v>1567.180660755653</v>
      </c>
      <c r="D226">
        <v>0.4286107724140408</v>
      </c>
      <c r="E226">
        <v>184.6614814015054</v>
      </c>
      <c r="F226">
        <v>20.57698480093327</v>
      </c>
      <c r="G226">
        <v>33542.88781507035</v>
      </c>
      <c r="H226">
        <v>0.3849938817726012</v>
      </c>
      <c r="I226">
        <v>0.1785022311736261</v>
      </c>
      <c r="J226">
        <v>17.23284996554403</v>
      </c>
      <c r="K226">
        <v>2.886656839634272</v>
      </c>
      <c r="L226">
        <v>933.0551285060495</v>
      </c>
      <c r="M226">
        <v>421.4605054895731</v>
      </c>
      <c r="N226">
        <v>530.1358014693318</v>
      </c>
    </row>
    <row r="227" spans="1:14">
      <c r="A227">
        <v>225</v>
      </c>
      <c r="B227">
        <v>36.67483575723985</v>
      </c>
      <c r="C227">
        <v>1575.635848003181</v>
      </c>
      <c r="D227">
        <v>0.4288139721391537</v>
      </c>
      <c r="E227">
        <v>185.4362906927342</v>
      </c>
      <c r="F227">
        <v>20.46656445241053</v>
      </c>
      <c r="G227">
        <v>33542.88781507035</v>
      </c>
      <c r="H227">
        <v>0.3851710103625719</v>
      </c>
      <c r="I227">
        <v>0.1786317087741276</v>
      </c>
      <c r="J227">
        <v>17.25663404422318</v>
      </c>
      <c r="K227">
        <v>2.886656839634272</v>
      </c>
      <c r="L227">
        <v>933.0551285060495</v>
      </c>
      <c r="M227">
        <v>421.2163043941788</v>
      </c>
      <c r="N227">
        <v>527.7535393028036</v>
      </c>
    </row>
    <row r="228" spans="1:14">
      <c r="A228">
        <v>226</v>
      </c>
      <c r="B228">
        <v>36.96847427630718</v>
      </c>
      <c r="C228">
        <v>1581.831409569939</v>
      </c>
      <c r="D228">
        <v>0.429175463084306</v>
      </c>
      <c r="E228">
        <v>185.9575165383737</v>
      </c>
      <c r="F228">
        <v>20.38640302726889</v>
      </c>
      <c r="G228">
        <v>33542.88781507037</v>
      </c>
      <c r="H228">
        <v>0.3853667740934161</v>
      </c>
      <c r="I228">
        <v>0.1786926766121222</v>
      </c>
      <c r="J228">
        <v>17.28057606963666</v>
      </c>
      <c r="K228">
        <v>2.886656839634272</v>
      </c>
      <c r="L228">
        <v>933.0551285060495</v>
      </c>
      <c r="M228">
        <v>421.0340255485136</v>
      </c>
      <c r="N228">
        <v>525.5161386578053</v>
      </c>
    </row>
    <row r="229" spans="1:14">
      <c r="A229">
        <v>227</v>
      </c>
      <c r="B229">
        <v>37.28961897841875</v>
      </c>
      <c r="C229">
        <v>1586.331367106408</v>
      </c>
      <c r="D229">
        <v>0.4296927864485007</v>
      </c>
      <c r="E229">
        <v>186.2806895583234</v>
      </c>
      <c r="F229">
        <v>20.32857277197276</v>
      </c>
      <c r="G229">
        <v>33542.88781507035</v>
      </c>
      <c r="H229">
        <v>0.3855882012927193</v>
      </c>
      <c r="I229">
        <v>0.1786943125575062</v>
      </c>
      <c r="J229">
        <v>17.30581690509934</v>
      </c>
      <c r="K229">
        <v>2.886656839634272</v>
      </c>
      <c r="L229">
        <v>933.0551285060495</v>
      </c>
      <c r="M229">
        <v>420.8995872694224</v>
      </c>
      <c r="N229">
        <v>523.3122123728718</v>
      </c>
    </row>
    <row r="230" spans="1:14">
      <c r="A230">
        <v>228</v>
      </c>
      <c r="B230">
        <v>37.57326908792583</v>
      </c>
      <c r="C230">
        <v>1597.403697966128</v>
      </c>
      <c r="D230">
        <v>0.4297466977300147</v>
      </c>
      <c r="E230">
        <v>187.3382824629837</v>
      </c>
      <c r="F230">
        <v>20.18766619718282</v>
      </c>
      <c r="G230">
        <v>33542.88781507037</v>
      </c>
      <c r="H230">
        <v>0.3857572198862967</v>
      </c>
      <c r="I230">
        <v>0.1788972361732688</v>
      </c>
      <c r="J230">
        <v>17.33012281701813</v>
      </c>
      <c r="K230">
        <v>2.886656839634272</v>
      </c>
      <c r="L230">
        <v>933.0551285060495</v>
      </c>
      <c r="M230">
        <v>420.5829344580156</v>
      </c>
      <c r="N230">
        <v>520.7991419615121</v>
      </c>
    </row>
    <row r="231" spans="1:14">
      <c r="A231">
        <v>229</v>
      </c>
      <c r="B231">
        <v>37.77738818151866</v>
      </c>
      <c r="C231">
        <v>1605.531927174953</v>
      </c>
      <c r="D231">
        <v>0.4297768130843273</v>
      </c>
      <c r="E231">
        <v>188.1166748611934</v>
      </c>
      <c r="F231">
        <v>20.08546332269331</v>
      </c>
      <c r="G231">
        <v>33542.88781507037</v>
      </c>
      <c r="H231">
        <v>0.3858783294300097</v>
      </c>
      <c r="I231">
        <v>0.1790462538382922</v>
      </c>
      <c r="J231">
        <v>17.34750263195683</v>
      </c>
      <c r="K231">
        <v>2.886656839634272</v>
      </c>
      <c r="L231">
        <v>933.0551285060495</v>
      </c>
      <c r="M231">
        <v>420.3525668432578</v>
      </c>
      <c r="N231">
        <v>518.9998424888471</v>
      </c>
    </row>
    <row r="232" spans="1:14">
      <c r="A232">
        <v>230</v>
      </c>
      <c r="B232">
        <v>37.88246345254472</v>
      </c>
      <c r="C232">
        <v>1612.260799311179</v>
      </c>
      <c r="D232">
        <v>0.4296504698154424</v>
      </c>
      <c r="E232">
        <v>188.793363155573</v>
      </c>
      <c r="F232">
        <v>20.00163537466344</v>
      </c>
      <c r="G232">
        <v>33542.88781507035</v>
      </c>
      <c r="H232">
        <v>0.3859313502009215</v>
      </c>
      <c r="I232">
        <v>0.1791966577232201</v>
      </c>
      <c r="J232">
        <v>17.35716977245688</v>
      </c>
      <c r="K232">
        <v>2.886656839634272</v>
      </c>
      <c r="L232">
        <v>933.0551285060495</v>
      </c>
      <c r="M232">
        <v>420.1617438777889</v>
      </c>
      <c r="N232">
        <v>517.8328740607504</v>
      </c>
    </row>
    <row r="233" spans="1:14">
      <c r="A233">
        <v>231</v>
      </c>
      <c r="B233">
        <v>37.86473524984447</v>
      </c>
      <c r="C233">
        <v>1613.434656498866</v>
      </c>
      <c r="D233">
        <v>0.4295439138175763</v>
      </c>
      <c r="E233">
        <v>188.9299631459068</v>
      </c>
      <c r="F233">
        <v>19.98708315009366</v>
      </c>
      <c r="G233">
        <v>33542.88781507035</v>
      </c>
      <c r="H233">
        <v>0.3859140394670138</v>
      </c>
      <c r="I233">
        <v>0.1792367640577256</v>
      </c>
      <c r="J233">
        <v>17.35622320994412</v>
      </c>
      <c r="K233">
        <v>2.886656839634272</v>
      </c>
      <c r="L233">
        <v>933.0551285060495</v>
      </c>
      <c r="M233">
        <v>420.1297090745667</v>
      </c>
      <c r="N233">
        <v>517.8167979858172</v>
      </c>
    </row>
    <row r="234" spans="1:14">
      <c r="A234">
        <v>232</v>
      </c>
      <c r="B234">
        <v>38.1184206912728</v>
      </c>
      <c r="C234">
        <v>1619.883400746659</v>
      </c>
      <c r="D234">
        <v>0.4297845548549539</v>
      </c>
      <c r="E234">
        <v>189.5000717406018</v>
      </c>
      <c r="F234">
        <v>19.90751471483781</v>
      </c>
      <c r="G234">
        <v>33542.88781507036</v>
      </c>
      <c r="H234">
        <v>0.386078225274513</v>
      </c>
      <c r="I234">
        <v>0.1793162300013095</v>
      </c>
      <c r="J234">
        <v>17.37653302405974</v>
      </c>
      <c r="K234">
        <v>2.886656839634272</v>
      </c>
      <c r="L234">
        <v>933.0551285060495</v>
      </c>
      <c r="M234">
        <v>419.9476533721109</v>
      </c>
      <c r="N234">
        <v>515.9296840379028</v>
      </c>
    </row>
    <row r="235" spans="1:14">
      <c r="A235">
        <v>233</v>
      </c>
      <c r="B235">
        <v>38.43707537928152</v>
      </c>
      <c r="C235">
        <v>1629.502686360679</v>
      </c>
      <c r="D235">
        <v>0.4299969333924452</v>
      </c>
      <c r="E235">
        <v>190.3807533186217</v>
      </c>
      <c r="F235">
        <v>19.7899966085406</v>
      </c>
      <c r="G235">
        <v>33542.88781507035</v>
      </c>
      <c r="H235">
        <v>0.3862777840719581</v>
      </c>
      <c r="I235">
        <v>0.1794635108255598</v>
      </c>
      <c r="J235">
        <v>17.40227214357711</v>
      </c>
      <c r="K235">
        <v>2.886656839634272</v>
      </c>
      <c r="L235">
        <v>933.0551285060495</v>
      </c>
      <c r="M235">
        <v>419.6731446358884</v>
      </c>
      <c r="N235">
        <v>513.4589301733532</v>
      </c>
    </row>
    <row r="236" spans="1:14">
      <c r="A236">
        <v>234</v>
      </c>
      <c r="B236">
        <v>38.77273720779981</v>
      </c>
      <c r="C236">
        <v>1635.78256411471</v>
      </c>
      <c r="D236">
        <v>0.4304232665461037</v>
      </c>
      <c r="E236">
        <v>190.8906799105008</v>
      </c>
      <c r="F236">
        <v>19.71402149902378</v>
      </c>
      <c r="G236">
        <v>33542.88781507035</v>
      </c>
      <c r="H236">
        <v>0.3864999733540382</v>
      </c>
      <c r="I236">
        <v>0.1795138435592165</v>
      </c>
      <c r="J236">
        <v>17.42806363122181</v>
      </c>
      <c r="K236">
        <v>2.886656839634272</v>
      </c>
      <c r="L236">
        <v>933.0551285060495</v>
      </c>
      <c r="M236">
        <v>419.4875847061563</v>
      </c>
      <c r="N236">
        <v>511.2309361433859</v>
      </c>
    </row>
    <row r="237" spans="1:14">
      <c r="A237">
        <v>235</v>
      </c>
      <c r="B237">
        <v>38.93891298692732</v>
      </c>
      <c r="C237">
        <v>1642.048687745874</v>
      </c>
      <c r="D237">
        <v>0.4304627973495138</v>
      </c>
      <c r="E237">
        <v>191.4853637686952</v>
      </c>
      <c r="F237">
        <v>19.6387920025404</v>
      </c>
      <c r="G237">
        <v>33542.88781507036</v>
      </c>
      <c r="H237">
        <v>0.3865994300270667</v>
      </c>
      <c r="I237">
        <v>0.1796255880558116</v>
      </c>
      <c r="J237">
        <v>17.44162584113911</v>
      </c>
      <c r="K237">
        <v>2.886656839634272</v>
      </c>
      <c r="L237">
        <v>933.0551285060495</v>
      </c>
      <c r="M237">
        <v>419.3106818529668</v>
      </c>
      <c r="N237">
        <v>509.8654772006934</v>
      </c>
    </row>
    <row r="238" spans="1:14">
      <c r="A238">
        <v>236</v>
      </c>
      <c r="B238">
        <v>39.05136355224609</v>
      </c>
      <c r="C238">
        <v>1640.966731239992</v>
      </c>
      <c r="D238">
        <v>0.4307731629863712</v>
      </c>
      <c r="E238">
        <v>191.3113726266941</v>
      </c>
      <c r="F238">
        <v>19.65174066162671</v>
      </c>
      <c r="G238">
        <v>33542.88781507037</v>
      </c>
      <c r="H238">
        <v>0.3866834933269595</v>
      </c>
      <c r="I238">
        <v>0.1795554170916648</v>
      </c>
      <c r="J238">
        <v>17.44929133115866</v>
      </c>
      <c r="K238">
        <v>2.886656839634272</v>
      </c>
      <c r="L238">
        <v>933.0551285060495</v>
      </c>
      <c r="M238">
        <v>419.3344558445939</v>
      </c>
      <c r="N238">
        <v>509.4107469886144</v>
      </c>
    </row>
    <row r="239" spans="1:14">
      <c r="A239">
        <v>237</v>
      </c>
      <c r="B239">
        <v>39.07966928972868</v>
      </c>
      <c r="C239">
        <v>1639.629528319552</v>
      </c>
      <c r="D239">
        <v>0.4309052393348369</v>
      </c>
      <c r="E239">
        <v>191.1520813597366</v>
      </c>
      <c r="F239">
        <v>19.66776767538231</v>
      </c>
      <c r="G239">
        <v>33542.88781507035</v>
      </c>
      <c r="H239">
        <v>0.3867069577385323</v>
      </c>
      <c r="I239">
        <v>0.1795131921914555</v>
      </c>
      <c r="J239">
        <v>17.45090994248218</v>
      </c>
      <c r="K239">
        <v>2.886656839634272</v>
      </c>
      <c r="L239">
        <v>933.0551285060495</v>
      </c>
      <c r="M239">
        <v>419.3649485072269</v>
      </c>
      <c r="N239">
        <v>509.4035636511687</v>
      </c>
    </row>
    <row r="240" spans="1:14">
      <c r="A240">
        <v>238</v>
      </c>
      <c r="B240">
        <v>39.2800273604911</v>
      </c>
      <c r="C240">
        <v>1646.415434949426</v>
      </c>
      <c r="D240">
        <v>0.4309901498899213</v>
      </c>
      <c r="E240">
        <v>191.7858137133803</v>
      </c>
      <c r="F240">
        <v>19.58670451706268</v>
      </c>
      <c r="G240">
        <v>33542.88781507035</v>
      </c>
      <c r="H240">
        <v>0.3868287639339906</v>
      </c>
      <c r="I240">
        <v>0.1796282361482697</v>
      </c>
      <c r="J240">
        <v>17.46692368850336</v>
      </c>
      <c r="K240">
        <v>2.886656839634272</v>
      </c>
      <c r="L240">
        <v>933.0551285060495</v>
      </c>
      <c r="M240">
        <v>419.1713359829932</v>
      </c>
      <c r="N240">
        <v>507.8420587960337</v>
      </c>
    </row>
    <row r="241" spans="1:14">
      <c r="A241">
        <v>239</v>
      </c>
      <c r="B241">
        <v>39.52690783487834</v>
      </c>
      <c r="C241">
        <v>1649.58647754946</v>
      </c>
      <c r="D241">
        <v>0.431370105546514</v>
      </c>
      <c r="E241">
        <v>192.0057556280471</v>
      </c>
      <c r="F241">
        <v>19.54905249016793</v>
      </c>
      <c r="G241">
        <v>33542.88781507035</v>
      </c>
      <c r="H241">
        <v>0.3869947520612919</v>
      </c>
      <c r="I241">
        <v>0.1796234653711411</v>
      </c>
      <c r="J241">
        <v>17.48508367875051</v>
      </c>
      <c r="K241">
        <v>2.886656839634272</v>
      </c>
      <c r="L241">
        <v>933.0551285060495</v>
      </c>
      <c r="M241">
        <v>419.0776158878334</v>
      </c>
      <c r="N241">
        <v>506.4188403212563</v>
      </c>
    </row>
    <row r="242" spans="1:14">
      <c r="A242">
        <v>240</v>
      </c>
      <c r="B242">
        <v>39.82770553576552</v>
      </c>
      <c r="C242">
        <v>1656.477033221437</v>
      </c>
      <c r="D242">
        <v>0.4316666030394976</v>
      </c>
      <c r="E242">
        <v>192.6011894744714</v>
      </c>
      <c r="F242">
        <v>19.46773302010203</v>
      </c>
      <c r="G242">
        <v>33542.88781507035</v>
      </c>
      <c r="H242">
        <v>0.3871867500962888</v>
      </c>
      <c r="I242">
        <v>0.179703878798642</v>
      </c>
      <c r="J242">
        <v>17.50789603996959</v>
      </c>
      <c r="K242">
        <v>2.886656839634272</v>
      </c>
      <c r="L242">
        <v>933.0551285060495</v>
      </c>
      <c r="M242">
        <v>418.8789504082437</v>
      </c>
      <c r="N242">
        <v>504.4312490462692</v>
      </c>
    </row>
    <row r="243" spans="1:14">
      <c r="A243">
        <v>241</v>
      </c>
      <c r="B243">
        <v>40.12311052206892</v>
      </c>
      <c r="C243">
        <v>1663.906661789334</v>
      </c>
      <c r="D243">
        <v>0.4319194749741344</v>
      </c>
      <c r="E243">
        <v>193.2577946867029</v>
      </c>
      <c r="F243">
        <v>19.38080625388379</v>
      </c>
      <c r="G243">
        <v>33542.88781507035</v>
      </c>
      <c r="H243">
        <v>0.3873729352399054</v>
      </c>
      <c r="I243">
        <v>0.1798004346789567</v>
      </c>
      <c r="J243">
        <v>17.53030001284689</v>
      </c>
      <c r="K243">
        <v>2.886656839634272</v>
      </c>
      <c r="L243">
        <v>933.0551285060495</v>
      </c>
      <c r="M243">
        <v>418.6669726872051</v>
      </c>
      <c r="N243">
        <v>502.4551971554062</v>
      </c>
    </row>
    <row r="244" spans="1:14">
      <c r="A244">
        <v>242</v>
      </c>
      <c r="B244">
        <v>40.37944101366118</v>
      </c>
      <c r="C244">
        <v>1673.082240059694</v>
      </c>
      <c r="D244">
        <v>0.4319945216355412</v>
      </c>
      <c r="E244">
        <v>194.1218665616341</v>
      </c>
      <c r="F244">
        <v>19.27451733366979</v>
      </c>
      <c r="G244">
        <v>33542.88781507037</v>
      </c>
      <c r="H244">
        <v>0.387526782672227</v>
      </c>
      <c r="I244">
        <v>0.1799588949149433</v>
      </c>
      <c r="J244">
        <v>17.55033726883908</v>
      </c>
      <c r="K244">
        <v>2.886656839634272</v>
      </c>
      <c r="L244">
        <v>933.0551285060495</v>
      </c>
      <c r="M244">
        <v>418.409478355697</v>
      </c>
      <c r="N244">
        <v>500.5195355564996</v>
      </c>
    </row>
    <row r="245" spans="1:14">
      <c r="A245">
        <v>243</v>
      </c>
      <c r="B245">
        <v>40.60331915180436</v>
      </c>
      <c r="C245">
        <v>1684.108748837813</v>
      </c>
      <c r="D245">
        <v>0.4319051006919032</v>
      </c>
      <c r="E245">
        <v>195.2010790676318</v>
      </c>
      <c r="F245">
        <v>19.14831964321756</v>
      </c>
      <c r="G245">
        <v>33542.88781507035</v>
      </c>
      <c r="H245">
        <v>0.3876533365591477</v>
      </c>
      <c r="I245">
        <v>0.1801776302652777</v>
      </c>
      <c r="J245">
        <v>17.5685218493309</v>
      </c>
      <c r="K245">
        <v>2.886656839634272</v>
      </c>
      <c r="L245">
        <v>933.0551285060495</v>
      </c>
      <c r="M245">
        <v>418.1054782701706</v>
      </c>
      <c r="N245">
        <v>498.5766057148165</v>
      </c>
    </row>
    <row r="246" spans="1:14">
      <c r="A246">
        <v>244</v>
      </c>
      <c r="B246">
        <v>40.92585323901129</v>
      </c>
      <c r="C246">
        <v>1688.755108069117</v>
      </c>
      <c r="D246">
        <v>0.4323509902183482</v>
      </c>
      <c r="E246">
        <v>195.5443743852115</v>
      </c>
      <c r="F246">
        <v>19.09563588148496</v>
      </c>
      <c r="G246">
        <v>33542.88781507035</v>
      </c>
      <c r="H246">
        <v>0.3878647639033325</v>
      </c>
      <c r="I246">
        <v>0.1801891928649942</v>
      </c>
      <c r="J246">
        <v>17.591537353178</v>
      </c>
      <c r="K246">
        <v>2.886656839634272</v>
      </c>
      <c r="L246">
        <v>933.0551285060495</v>
      </c>
      <c r="M246">
        <v>417.9681697507211</v>
      </c>
      <c r="N246">
        <v>496.8066947272693</v>
      </c>
    </row>
    <row r="247" spans="1:14">
      <c r="A247">
        <v>245</v>
      </c>
      <c r="B247">
        <v>41.16074891097819</v>
      </c>
      <c r="C247">
        <v>1691.700085694581</v>
      </c>
      <c r="D247">
        <v>0.4326936868734074</v>
      </c>
      <c r="E247">
        <v>195.7475673574568</v>
      </c>
      <c r="F247">
        <v>19.06239345223255</v>
      </c>
      <c r="G247">
        <v>33542.88781507035</v>
      </c>
      <c r="H247">
        <v>0.3880189258507883</v>
      </c>
      <c r="I247">
        <v>0.1801866744120615</v>
      </c>
      <c r="J247">
        <v>17.60807965636442</v>
      </c>
      <c r="K247">
        <v>2.886656839634272</v>
      </c>
      <c r="L247">
        <v>933.0551285060495</v>
      </c>
      <c r="M247">
        <v>417.8795849110363</v>
      </c>
      <c r="N247">
        <v>495.5782880690182</v>
      </c>
    </row>
    <row r="248" spans="1:14">
      <c r="A248">
        <v>246</v>
      </c>
      <c r="B248">
        <v>41.31817851130678</v>
      </c>
      <c r="C248">
        <v>1691.318103249534</v>
      </c>
      <c r="D248">
        <v>0.4330431827317203</v>
      </c>
      <c r="E248">
        <v>195.6311963369873</v>
      </c>
      <c r="F248">
        <v>19.06669867408605</v>
      </c>
      <c r="G248">
        <v>33542.88781507036</v>
      </c>
      <c r="H248">
        <v>0.388127819991796</v>
      </c>
      <c r="I248">
        <v>0.1801172139777888</v>
      </c>
      <c r="J248">
        <v>17.61846536772425</v>
      </c>
      <c r="K248">
        <v>2.886656839634272</v>
      </c>
      <c r="L248">
        <v>933.0551285060495</v>
      </c>
      <c r="M248">
        <v>417.8878425744023</v>
      </c>
      <c r="N248">
        <v>495.0105036588766</v>
      </c>
    </row>
    <row r="249" spans="1:14">
      <c r="A249">
        <v>247</v>
      </c>
      <c r="B249">
        <v>41.33375657514765</v>
      </c>
      <c r="C249">
        <v>1689.942099894524</v>
      </c>
      <c r="D249">
        <v>0.4331441976439859</v>
      </c>
      <c r="E249">
        <v>195.4756873839021</v>
      </c>
      <c r="F249">
        <v>19.08222337244474</v>
      </c>
      <c r="G249">
        <v>33542.88781507035</v>
      </c>
      <c r="H249">
        <v>0.3881411352022148</v>
      </c>
      <c r="I249">
        <v>0.1800766051001678</v>
      </c>
      <c r="J249">
        <v>17.61912718963489</v>
      </c>
      <c r="K249">
        <v>2.886656839634272</v>
      </c>
      <c r="L249">
        <v>933.0551285060495</v>
      </c>
      <c r="M249">
        <v>417.9224694396005</v>
      </c>
      <c r="N249">
        <v>495.0919854483885</v>
      </c>
    </row>
    <row r="250" spans="1:14">
      <c r="A250">
        <v>248</v>
      </c>
      <c r="B250">
        <v>41.57319021232477</v>
      </c>
      <c r="C250">
        <v>1695.658165600263</v>
      </c>
      <c r="D250">
        <v>0.4333498735236452</v>
      </c>
      <c r="E250">
        <v>195.9757035576009</v>
      </c>
      <c r="F250">
        <v>19.01789717461709</v>
      </c>
      <c r="G250">
        <v>33542.88781507035</v>
      </c>
      <c r="H250">
        <v>0.3882906252863751</v>
      </c>
      <c r="I250">
        <v>0.1801470335292097</v>
      </c>
      <c r="J250">
        <v>17.63653828915635</v>
      </c>
      <c r="K250">
        <v>2.886656839634272</v>
      </c>
      <c r="L250">
        <v>933.0551285060495</v>
      </c>
      <c r="M250">
        <v>417.7604488685354</v>
      </c>
      <c r="N250">
        <v>493.6130431475209</v>
      </c>
    </row>
    <row r="251" spans="1:14">
      <c r="A251">
        <v>249</v>
      </c>
      <c r="B251">
        <v>41.91564119322639</v>
      </c>
      <c r="C251">
        <v>1701.543164543503</v>
      </c>
      <c r="D251">
        <v>0.4337536848120717</v>
      </c>
      <c r="E251">
        <v>196.4450885872282</v>
      </c>
      <c r="F251">
        <v>18.95212140876674</v>
      </c>
      <c r="G251">
        <v>33542.88781507035</v>
      </c>
      <c r="H251">
        <v>0.3885080896380585</v>
      </c>
      <c r="I251">
        <v>0.1801886675154927</v>
      </c>
      <c r="J251">
        <v>17.66064444111815</v>
      </c>
      <c r="K251">
        <v>2.886656839634272</v>
      </c>
      <c r="L251">
        <v>933.0551285060495</v>
      </c>
      <c r="M251">
        <v>417.5885418140073</v>
      </c>
      <c r="N251">
        <v>491.7654361496332</v>
      </c>
    </row>
    <row r="252" spans="1:14">
      <c r="A252">
        <v>250</v>
      </c>
      <c r="B252">
        <v>42.23582627250814</v>
      </c>
      <c r="C252">
        <v>1710.814997526449</v>
      </c>
      <c r="D252">
        <v>0.4339377294109939</v>
      </c>
      <c r="E252">
        <v>197.2887734328115</v>
      </c>
      <c r="F252">
        <v>18.8494095991154</v>
      </c>
      <c r="G252">
        <v>33542.88781507035</v>
      </c>
      <c r="H252">
        <v>0.3887027488775253</v>
      </c>
      <c r="I252">
        <v>0.1803299466964053</v>
      </c>
      <c r="J252">
        <v>17.68397841846935</v>
      </c>
      <c r="K252">
        <v>2.886656839634272</v>
      </c>
      <c r="L252">
        <v>933.0551285060495</v>
      </c>
      <c r="M252">
        <v>417.3261707116513</v>
      </c>
      <c r="N252">
        <v>489.7181986788817</v>
      </c>
    </row>
    <row r="253" spans="1:14">
      <c r="A253">
        <v>251</v>
      </c>
      <c r="B253">
        <v>42.42762250853337</v>
      </c>
      <c r="C253">
        <v>1712.777869233799</v>
      </c>
      <c r="D253">
        <v>0.4342256728221635</v>
      </c>
      <c r="E253">
        <v>197.4092920659546</v>
      </c>
      <c r="F253">
        <v>18.8278078646074</v>
      </c>
      <c r="G253">
        <v>33542.88781507035</v>
      </c>
      <c r="H253">
        <v>0.3888264612920584</v>
      </c>
      <c r="I253">
        <v>0.1803164283880836</v>
      </c>
      <c r="J253">
        <v>17.69693184051432</v>
      </c>
      <c r="K253">
        <v>2.886656839634272</v>
      </c>
      <c r="L253">
        <v>933.0551285060495</v>
      </c>
      <c r="M253">
        <v>417.2673910560698</v>
      </c>
      <c r="N253">
        <v>488.8451683172101</v>
      </c>
    </row>
    <row r="254" spans="1:14">
      <c r="A254">
        <v>252</v>
      </c>
      <c r="B254">
        <v>42.49182117520657</v>
      </c>
      <c r="C254">
        <v>1718.110523737161</v>
      </c>
      <c r="D254">
        <v>0.4340898691612741</v>
      </c>
      <c r="E254">
        <v>197.9508809075449</v>
      </c>
      <c r="F254">
        <v>18.76937030019551</v>
      </c>
      <c r="G254">
        <v>33542.88781507035</v>
      </c>
      <c r="H254">
        <v>0.3888586792028175</v>
      </c>
      <c r="I254">
        <v>0.1804374998394616</v>
      </c>
      <c r="J254">
        <v>17.70245447848201</v>
      </c>
      <c r="K254">
        <v>2.886656839634272</v>
      </c>
      <c r="L254">
        <v>933.0551285060495</v>
      </c>
      <c r="M254">
        <v>417.122106325118</v>
      </c>
      <c r="N254">
        <v>488.1194940472964</v>
      </c>
    </row>
    <row r="255" spans="1:14">
      <c r="A255">
        <v>253</v>
      </c>
      <c r="B255">
        <v>42.52146701292385</v>
      </c>
      <c r="C255">
        <v>1716.682424427367</v>
      </c>
      <c r="D255">
        <v>0.4342176479276044</v>
      </c>
      <c r="E255">
        <v>197.7836232105757</v>
      </c>
      <c r="F255">
        <v>18.78498444314331</v>
      </c>
      <c r="G255">
        <v>33542.88781507035</v>
      </c>
      <c r="H255">
        <v>0.3888803794674932</v>
      </c>
      <c r="I255">
        <v>0.1803932081965997</v>
      </c>
      <c r="J255">
        <v>17.70400308282638</v>
      </c>
      <c r="K255">
        <v>2.886656839634272</v>
      </c>
      <c r="L255">
        <v>933.0551285060495</v>
      </c>
      <c r="M255">
        <v>417.1555156911941</v>
      </c>
      <c r="N255">
        <v>488.1553751332338</v>
      </c>
    </row>
    <row r="256" spans="1:14">
      <c r="A256">
        <v>254</v>
      </c>
      <c r="B256">
        <v>42.7374599901376</v>
      </c>
      <c r="C256">
        <v>1719.166438568106</v>
      </c>
      <c r="D256">
        <v>0.4345257782163359</v>
      </c>
      <c r="E256">
        <v>197.9491436556924</v>
      </c>
      <c r="F256">
        <v>18.75784212233975</v>
      </c>
      <c r="G256">
        <v>33542.88781507035</v>
      </c>
      <c r="H256">
        <v>0.3890187400994946</v>
      </c>
      <c r="I256">
        <v>0.1803843041334005</v>
      </c>
      <c r="J256">
        <v>17.71855453674607</v>
      </c>
      <c r="K256">
        <v>2.886656839634272</v>
      </c>
      <c r="L256">
        <v>933.0551285060495</v>
      </c>
      <c r="M256">
        <v>417.0833593252045</v>
      </c>
      <c r="N256">
        <v>487.1693436074117</v>
      </c>
    </row>
    <row r="257" spans="1:14">
      <c r="A257">
        <v>255</v>
      </c>
      <c r="B257">
        <v>42.94214119917763</v>
      </c>
      <c r="C257">
        <v>1726.226223917008</v>
      </c>
      <c r="D257">
        <v>0.4345825778461645</v>
      </c>
      <c r="E257">
        <v>198.609823159597</v>
      </c>
      <c r="F257">
        <v>18.68112776291366</v>
      </c>
      <c r="G257">
        <v>33542.88781507035</v>
      </c>
      <c r="H257">
        <v>0.38914047174392</v>
      </c>
      <c r="I257">
        <v>0.1805050904566335</v>
      </c>
      <c r="J257">
        <v>17.73348664074022</v>
      </c>
      <c r="K257">
        <v>2.886656839634272</v>
      </c>
      <c r="L257">
        <v>933.0551285060495</v>
      </c>
      <c r="M257">
        <v>416.8858337099098</v>
      </c>
      <c r="N257">
        <v>485.7844190449024</v>
      </c>
    </row>
    <row r="258" spans="1:14">
      <c r="A258">
        <v>256</v>
      </c>
      <c r="B258">
        <v>43.2226857622926</v>
      </c>
      <c r="C258">
        <v>1732.195613001902</v>
      </c>
      <c r="D258">
        <v>0.4348418802157787</v>
      </c>
      <c r="E258">
        <v>199.1188108131398</v>
      </c>
      <c r="F258">
        <v>18.61674997594526</v>
      </c>
      <c r="G258">
        <v>33542.88781507036</v>
      </c>
      <c r="H258">
        <v>0.389314112492074</v>
      </c>
      <c r="I258">
        <v>0.1805685724919829</v>
      </c>
      <c r="J258">
        <v>17.75287506027673</v>
      </c>
      <c r="K258">
        <v>2.886656839634272</v>
      </c>
      <c r="L258">
        <v>933.0551285060495</v>
      </c>
      <c r="M258">
        <v>416.7176565033653</v>
      </c>
      <c r="N258">
        <v>484.27173283513</v>
      </c>
    </row>
    <row r="259" spans="1:14">
      <c r="A259">
        <v>257</v>
      </c>
      <c r="B259">
        <v>43.50544822659486</v>
      </c>
      <c r="C259">
        <v>1737.362717900994</v>
      </c>
      <c r="D259">
        <v>0.4351407511644979</v>
      </c>
      <c r="E259">
        <v>199.5410801992616</v>
      </c>
      <c r="F259">
        <v>18.56138174511198</v>
      </c>
      <c r="G259">
        <v>33542.88781507036</v>
      </c>
      <c r="H259">
        <v>0.3894898259738114</v>
      </c>
      <c r="I259">
        <v>0.1806113448599191</v>
      </c>
      <c r="J259">
        <v>17.77207814848081</v>
      </c>
      <c r="K259">
        <v>2.886656839634272</v>
      </c>
      <c r="L259">
        <v>933.0551285060495</v>
      </c>
      <c r="M259">
        <v>416.5699472097032</v>
      </c>
      <c r="N259">
        <v>482.8428002837268</v>
      </c>
    </row>
    <row r="260" spans="1:14">
      <c r="A260">
        <v>258</v>
      </c>
      <c r="B260">
        <v>43.77410722453207</v>
      </c>
      <c r="C260">
        <v>1738.934038709026</v>
      </c>
      <c r="D260">
        <v>0.435582055784292</v>
      </c>
      <c r="E260">
        <v>199.5859427278244</v>
      </c>
      <c r="F260">
        <v>18.54460946697336</v>
      </c>
      <c r="G260">
        <v>33542.88781507037</v>
      </c>
      <c r="H260">
        <v>0.3896609266957639</v>
      </c>
      <c r="I260">
        <v>0.1805648428314704</v>
      </c>
      <c r="J260">
        <v>17.7893627693461</v>
      </c>
      <c r="K260">
        <v>2.886656839634272</v>
      </c>
      <c r="L260">
        <v>933.0551285060495</v>
      </c>
      <c r="M260">
        <v>416.5179545481208</v>
      </c>
      <c r="N260">
        <v>481.8226840957144</v>
      </c>
    </row>
    <row r="261" spans="1:14">
      <c r="A261">
        <v>259</v>
      </c>
      <c r="B261">
        <v>44.03395348750468</v>
      </c>
      <c r="C261">
        <v>1736.616891682717</v>
      </c>
      <c r="D261">
        <v>0.436189592345493</v>
      </c>
      <c r="E261">
        <v>199.2207243587959</v>
      </c>
      <c r="F261">
        <v>18.56935331628535</v>
      </c>
      <c r="G261">
        <v>33542.88781507035</v>
      </c>
      <c r="H261">
        <v>0.3898302139650321</v>
      </c>
      <c r="I261">
        <v>0.1804182310138217</v>
      </c>
      <c r="J261">
        <v>17.8049714146055</v>
      </c>
      <c r="K261">
        <v>2.886656839634272</v>
      </c>
      <c r="L261">
        <v>933.0551285060495</v>
      </c>
      <c r="M261">
        <v>416.5714729347829</v>
      </c>
      <c r="N261">
        <v>481.2283957419791</v>
      </c>
    </row>
    <row r="262" spans="1:14">
      <c r="A262">
        <v>260</v>
      </c>
      <c r="B262">
        <v>44.36137730519828</v>
      </c>
      <c r="C262">
        <v>1743.581444335967</v>
      </c>
      <c r="D262">
        <v>0.4364729645229085</v>
      </c>
      <c r="E262">
        <v>199.8161329032343</v>
      </c>
      <c r="F262">
        <v>18.49517998797415</v>
      </c>
      <c r="G262">
        <v>33542.88781507035</v>
      </c>
      <c r="H262">
        <v>0.3900288954546562</v>
      </c>
      <c r="I262">
        <v>0.1804974428488952</v>
      </c>
      <c r="J262">
        <v>17.82705692125405</v>
      </c>
      <c r="K262">
        <v>2.886656839634272</v>
      </c>
      <c r="L262">
        <v>933.0551285060495</v>
      </c>
      <c r="M262">
        <v>416.3725435470703</v>
      </c>
      <c r="N262">
        <v>479.5551336659901</v>
      </c>
    </row>
    <row r="263" spans="1:14">
      <c r="A263">
        <v>261</v>
      </c>
      <c r="B263">
        <v>44.58472171143213</v>
      </c>
      <c r="C263">
        <v>1748.897160692603</v>
      </c>
      <c r="D263">
        <v>0.4366378617028931</v>
      </c>
      <c r="E263">
        <v>200.2828435104306</v>
      </c>
      <c r="F263">
        <v>18.43896448657664</v>
      </c>
      <c r="G263">
        <v>33542.88781507035</v>
      </c>
      <c r="H263">
        <v>0.3901635518200502</v>
      </c>
      <c r="I263">
        <v>0.1805650263011556</v>
      </c>
      <c r="J263">
        <v>17.84215123944893</v>
      </c>
      <c r="K263">
        <v>2.886656839634272</v>
      </c>
      <c r="L263">
        <v>933.0551285060495</v>
      </c>
      <c r="M263">
        <v>416.2233578966978</v>
      </c>
      <c r="N263">
        <v>478.3752971251427</v>
      </c>
    </row>
    <row r="264" spans="1:14">
      <c r="A264">
        <v>262</v>
      </c>
      <c r="B264">
        <v>44.71423655858223</v>
      </c>
      <c r="C264">
        <v>1754.568647348793</v>
      </c>
      <c r="D264">
        <v>0.436608340843845</v>
      </c>
      <c r="E264">
        <v>200.8289479198255</v>
      </c>
      <c r="F264">
        <v>18.37936217851215</v>
      </c>
      <c r="G264">
        <v>33542.88781507035</v>
      </c>
      <c r="H264">
        <v>0.3902383603915255</v>
      </c>
      <c r="I264">
        <v>0.1806752767297964</v>
      </c>
      <c r="J264">
        <v>17.85154067455022</v>
      </c>
      <c r="K264">
        <v>2.886656839634272</v>
      </c>
      <c r="L264">
        <v>933.0551285060495</v>
      </c>
      <c r="M264">
        <v>416.0648937924096</v>
      </c>
      <c r="N264">
        <v>477.4130649724715</v>
      </c>
    </row>
    <row r="265" spans="1:14">
      <c r="A265">
        <v>263</v>
      </c>
      <c r="B265">
        <v>44.69360018419713</v>
      </c>
      <c r="C265">
        <v>1755.886618148794</v>
      </c>
      <c r="D265">
        <v>0.4365045196347631</v>
      </c>
      <c r="E265">
        <v>200.9781519539406</v>
      </c>
      <c r="F265">
        <v>18.36556660513995</v>
      </c>
      <c r="G265">
        <v>33542.88781507036</v>
      </c>
      <c r="H265">
        <v>0.3902229632830424</v>
      </c>
      <c r="I265">
        <v>0.1807220373397213</v>
      </c>
      <c r="J265">
        <v>17.8506109150939</v>
      </c>
      <c r="K265">
        <v>2.886656839634272</v>
      </c>
      <c r="L265">
        <v>933.0551285060495</v>
      </c>
      <c r="M265">
        <v>416.0252875675278</v>
      </c>
      <c r="N265">
        <v>477.3419990049924</v>
      </c>
    </row>
    <row r="266" spans="1:14">
      <c r="A266">
        <v>264</v>
      </c>
      <c r="B266">
        <v>44.93043504539497</v>
      </c>
      <c r="C266">
        <v>1758.179087444882</v>
      </c>
      <c r="D266">
        <v>0.4368395041907974</v>
      </c>
      <c r="E266">
        <v>201.1172316118611</v>
      </c>
      <c r="F266">
        <v>18.34161995610506</v>
      </c>
      <c r="G266">
        <v>33542.88781507035</v>
      </c>
      <c r="H266">
        <v>0.390370405742099</v>
      </c>
      <c r="I266">
        <v>0.1806990370956714</v>
      </c>
      <c r="J266">
        <v>17.86564526657689</v>
      </c>
      <c r="K266">
        <v>2.886656839634272</v>
      </c>
      <c r="L266">
        <v>933.0551285060495</v>
      </c>
      <c r="M266">
        <v>415.9630021292791</v>
      </c>
      <c r="N266">
        <v>476.4367710058104</v>
      </c>
    </row>
    <row r="267" spans="1:14">
      <c r="A267">
        <v>265</v>
      </c>
      <c r="B267">
        <v>45.23685605730491</v>
      </c>
      <c r="C267">
        <v>1763.29176431425</v>
      </c>
      <c r="D267">
        <v>0.4371635808603736</v>
      </c>
      <c r="E267">
        <v>201.5255848169153</v>
      </c>
      <c r="F267">
        <v>18.28843830007165</v>
      </c>
      <c r="G267">
        <v>33542.88781507035</v>
      </c>
      <c r="H267">
        <v>0.3905567986119353</v>
      </c>
      <c r="I267">
        <v>0.1807337445782637</v>
      </c>
      <c r="J267">
        <v>17.88551474797279</v>
      </c>
      <c r="K267">
        <v>2.886656839634272</v>
      </c>
      <c r="L267">
        <v>933.0551285060495</v>
      </c>
      <c r="M267">
        <v>415.8180600639394</v>
      </c>
      <c r="N267">
        <v>475.0693351810674</v>
      </c>
    </row>
    <row r="268" spans="1:14">
      <c r="A268">
        <v>266</v>
      </c>
      <c r="B268">
        <v>45.5357310928992</v>
      </c>
      <c r="C268">
        <v>1763.189692146887</v>
      </c>
      <c r="D268">
        <v>0.4377129264290205</v>
      </c>
      <c r="E268">
        <v>201.3828369525606</v>
      </c>
      <c r="F268">
        <v>18.28949702934127</v>
      </c>
      <c r="G268">
        <v>33542.88781507035</v>
      </c>
      <c r="H268">
        <v>0.3907415902212045</v>
      </c>
      <c r="I268">
        <v>0.1806382231462923</v>
      </c>
      <c r="J268">
        <v>17.90351212040769</v>
      </c>
      <c r="K268">
        <v>2.886656839634272</v>
      </c>
      <c r="L268">
        <v>933.0551285060495</v>
      </c>
      <c r="M268">
        <v>415.8095425613141</v>
      </c>
      <c r="N268">
        <v>474.2614220036206</v>
      </c>
    </row>
    <row r="269" spans="1:14">
      <c r="A269">
        <v>267</v>
      </c>
      <c r="B269">
        <v>45.7111157561307</v>
      </c>
      <c r="C269">
        <v>1766.733353279585</v>
      </c>
      <c r="D269">
        <v>0.4378648987911148</v>
      </c>
      <c r="E269">
        <v>201.6827618731453</v>
      </c>
      <c r="F269">
        <v>18.25281250100587</v>
      </c>
      <c r="G269">
        <v>33542.88781507035</v>
      </c>
      <c r="H269">
        <v>0.3908467542452792</v>
      </c>
      <c r="I269">
        <v>0.180674942802074</v>
      </c>
      <c r="J269">
        <v>17.91490835117311</v>
      </c>
      <c r="K269">
        <v>2.886656839634272</v>
      </c>
      <c r="L269">
        <v>933.0551285060495</v>
      </c>
      <c r="M269">
        <v>415.7100321170317</v>
      </c>
      <c r="N269">
        <v>473.4334726207577</v>
      </c>
    </row>
    <row r="270" spans="1:14">
      <c r="A270">
        <v>268</v>
      </c>
      <c r="B270">
        <v>45.72283334601539</v>
      </c>
      <c r="C270">
        <v>1768.102561294714</v>
      </c>
      <c r="D270">
        <v>0.4378202932733495</v>
      </c>
      <c r="E270">
        <v>201.8228384320538</v>
      </c>
      <c r="F270">
        <v>18.2386776325191</v>
      </c>
      <c r="G270">
        <v>33542.88781507036</v>
      </c>
      <c r="H270">
        <v>0.3908522842158098</v>
      </c>
      <c r="I270">
        <v>0.1807107851784795</v>
      </c>
      <c r="J270">
        <v>17.91595173206863</v>
      </c>
      <c r="K270">
        <v>2.886656839634272</v>
      </c>
      <c r="L270">
        <v>933.0551285060495</v>
      </c>
      <c r="M270">
        <v>415.6695460794496</v>
      </c>
      <c r="N270">
        <v>473.2718981175858</v>
      </c>
    </row>
    <row r="271" spans="1:14">
      <c r="A271">
        <v>269</v>
      </c>
      <c r="B271">
        <v>45.8373878669458</v>
      </c>
      <c r="C271">
        <v>1763.59532312884</v>
      </c>
      <c r="D271">
        <v>0.4382377831478167</v>
      </c>
      <c r="E271">
        <v>201.2939519677273</v>
      </c>
      <c r="F271">
        <v>18.28529040294452</v>
      </c>
      <c r="G271">
        <v>33542.88781507035</v>
      </c>
      <c r="H271">
        <v>0.3909257230390089</v>
      </c>
      <c r="I271">
        <v>0.1805564523121896</v>
      </c>
      <c r="J271">
        <v>17.92167546648956</v>
      </c>
      <c r="K271">
        <v>2.886656839634272</v>
      </c>
      <c r="L271">
        <v>933.0551285060495</v>
      </c>
      <c r="M271">
        <v>415.7872978750232</v>
      </c>
      <c r="N271">
        <v>473.4120329368256</v>
      </c>
    </row>
    <row r="272" spans="1:14">
      <c r="A272">
        <v>270</v>
      </c>
      <c r="B272">
        <v>45.83752744232447</v>
      </c>
      <c r="C272">
        <v>1766.148920803925</v>
      </c>
      <c r="D272">
        <v>0.4381178107753237</v>
      </c>
      <c r="E272">
        <v>201.5650165558563</v>
      </c>
      <c r="F272">
        <v>18.25885249925974</v>
      </c>
      <c r="G272">
        <v>33542.88781507035</v>
      </c>
      <c r="H272">
        <v>0.3909238275033212</v>
      </c>
      <c r="I272">
        <v>0.180624857470062</v>
      </c>
      <c r="J272">
        <v>17.92232670834135</v>
      </c>
      <c r="K272">
        <v>2.886656839634272</v>
      </c>
      <c r="L272">
        <v>933.0551285060495</v>
      </c>
      <c r="M272">
        <v>415.7172065186032</v>
      </c>
      <c r="N272">
        <v>473.1489387678</v>
      </c>
    </row>
    <row r="273" spans="1:14">
      <c r="A273">
        <v>271</v>
      </c>
      <c r="B273">
        <v>46.04637877853254</v>
      </c>
      <c r="C273">
        <v>1764.49211612359</v>
      </c>
      <c r="D273">
        <v>0.4385715489937608</v>
      </c>
      <c r="E273">
        <v>201.2987867303332</v>
      </c>
      <c r="F273">
        <v>18.27599700900387</v>
      </c>
      <c r="G273">
        <v>33542.88781507036</v>
      </c>
      <c r="H273">
        <v>0.3910525619488912</v>
      </c>
      <c r="I273">
        <v>0.1805120646967318</v>
      </c>
      <c r="J273">
        <v>17.93433062041512</v>
      </c>
      <c r="K273">
        <v>2.886656839634272</v>
      </c>
      <c r="L273">
        <v>933.0551285060495</v>
      </c>
      <c r="M273">
        <v>415.7596398506816</v>
      </c>
      <c r="N273">
        <v>472.7767015067292</v>
      </c>
    </row>
    <row r="274" spans="1:14">
      <c r="A274">
        <v>272</v>
      </c>
      <c r="B274">
        <v>46.27158512139717</v>
      </c>
      <c r="C274">
        <v>1763.963241932167</v>
      </c>
      <c r="D274">
        <v>0.4389958715050096</v>
      </c>
      <c r="E274">
        <v>201.1453974555446</v>
      </c>
      <c r="F274">
        <v>18.28147654673505</v>
      </c>
      <c r="G274">
        <v>33542.88781507035</v>
      </c>
      <c r="H274">
        <v>0.3911883338366265</v>
      </c>
      <c r="I274">
        <v>0.1804305119836502</v>
      </c>
      <c r="J274">
        <v>17.94752952473183</v>
      </c>
      <c r="K274">
        <v>2.886656839634272</v>
      </c>
      <c r="L274">
        <v>933.0551285060495</v>
      </c>
      <c r="M274">
        <v>415.7655961203291</v>
      </c>
      <c r="N274">
        <v>472.2573957364971</v>
      </c>
    </row>
    <row r="275" spans="1:14">
      <c r="A275">
        <v>273</v>
      </c>
      <c r="B275">
        <v>46.27751293800858</v>
      </c>
      <c r="C275">
        <v>1762.605939540641</v>
      </c>
      <c r="D275">
        <v>0.4390688237681121</v>
      </c>
      <c r="E275">
        <v>200.9986979277832</v>
      </c>
      <c r="F275">
        <v>18.29555427748635</v>
      </c>
      <c r="G275">
        <v>33542.88781507036</v>
      </c>
      <c r="H275">
        <v>0.3911922208456388</v>
      </c>
      <c r="I275">
        <v>0.1803949032676966</v>
      </c>
      <c r="J275">
        <v>17.94753440247953</v>
      </c>
      <c r="K275">
        <v>2.886656839634272</v>
      </c>
      <c r="L275">
        <v>933.0551285060495</v>
      </c>
      <c r="M275">
        <v>415.800468808567</v>
      </c>
      <c r="N275">
        <v>472.3821145433236</v>
      </c>
    </row>
    <row r="276" spans="1:14">
      <c r="A276">
        <v>274</v>
      </c>
      <c r="B276">
        <v>46.5608096335794</v>
      </c>
      <c r="C276">
        <v>1766.572028921008</v>
      </c>
      <c r="D276">
        <v>0.4393855799864635</v>
      </c>
      <c r="E276">
        <v>201.298412240891</v>
      </c>
      <c r="F276">
        <v>18.25447935818506</v>
      </c>
      <c r="G276">
        <v>33542.88781507035</v>
      </c>
      <c r="H276">
        <v>0.39136052606442</v>
      </c>
      <c r="I276">
        <v>0.1804083718783614</v>
      </c>
      <c r="J276">
        <v>17.96520449069981</v>
      </c>
      <c r="K276">
        <v>2.886656839634272</v>
      </c>
      <c r="L276">
        <v>933.0551285060495</v>
      </c>
      <c r="M276">
        <v>415.6885251242378</v>
      </c>
      <c r="N276">
        <v>471.28012272311</v>
      </c>
    </row>
    <row r="277" spans="1:14">
      <c r="A277">
        <v>275</v>
      </c>
      <c r="B277">
        <v>46.77441056697562</v>
      </c>
      <c r="C277">
        <v>1775.014009892238</v>
      </c>
      <c r="D277">
        <v>0.4393696028363717</v>
      </c>
      <c r="E277">
        <v>202.1021818296618</v>
      </c>
      <c r="F277">
        <v>18.16766090688119</v>
      </c>
      <c r="G277">
        <v>33542.88781507035</v>
      </c>
      <c r="H277">
        <v>0.3914851202687887</v>
      </c>
      <c r="I277">
        <v>0.180562427568048</v>
      </c>
      <c r="J277">
        <v>17.9798534220504</v>
      </c>
      <c r="K277">
        <v>2.886656839634272</v>
      </c>
      <c r="L277">
        <v>933.0551285060495</v>
      </c>
      <c r="M277">
        <v>415.4555802170147</v>
      </c>
      <c r="N277">
        <v>469.9077300175825</v>
      </c>
    </row>
    <row r="278" spans="1:14">
      <c r="A278">
        <v>276</v>
      </c>
      <c r="B278">
        <v>46.78526030428219</v>
      </c>
      <c r="C278">
        <v>1775.505171768027</v>
      </c>
      <c r="D278">
        <v>0.4393649210508341</v>
      </c>
      <c r="E278">
        <v>202.1494587157077</v>
      </c>
      <c r="F278">
        <v>18.1626351471416</v>
      </c>
      <c r="G278">
        <v>33542.88781507035</v>
      </c>
      <c r="H278">
        <v>0.3914910338355473</v>
      </c>
      <c r="I278">
        <v>0.180574035381849</v>
      </c>
      <c r="J278">
        <v>17.98060574261487</v>
      </c>
      <c r="K278">
        <v>2.886656839634272</v>
      </c>
      <c r="L278">
        <v>933.0551285060495</v>
      </c>
      <c r="M278">
        <v>415.4400598782397</v>
      </c>
      <c r="N278">
        <v>469.8361228014505</v>
      </c>
    </row>
    <row r="279" spans="1:14">
      <c r="A279">
        <v>277</v>
      </c>
      <c r="B279">
        <v>46.98875807869003</v>
      </c>
      <c r="C279">
        <v>1772.11836353971</v>
      </c>
      <c r="D279">
        <v>0.4398739847066816</v>
      </c>
      <c r="E279">
        <v>201.7037653714824</v>
      </c>
      <c r="F279">
        <v>18.19734691551433</v>
      </c>
      <c r="G279">
        <v>33542.88781507035</v>
      </c>
      <c r="H279">
        <v>0.3916120827105929</v>
      </c>
      <c r="I279">
        <v>0.1804278627548872</v>
      </c>
      <c r="J279">
        <v>17.99160884654544</v>
      </c>
      <c r="K279">
        <v>2.886656839634272</v>
      </c>
      <c r="L279">
        <v>933.0551285060495</v>
      </c>
      <c r="M279">
        <v>415.5220370093043</v>
      </c>
      <c r="N279">
        <v>469.7005551234801</v>
      </c>
    </row>
    <row r="280" spans="1:14">
      <c r="A280">
        <v>278</v>
      </c>
      <c r="B280">
        <v>46.7333176270288</v>
      </c>
      <c r="C280">
        <v>1771.907597338542</v>
      </c>
      <c r="D280">
        <v>0.4394406425884009</v>
      </c>
      <c r="E280">
        <v>201.7904004215615</v>
      </c>
      <c r="F280">
        <v>18.19951146725872</v>
      </c>
      <c r="G280">
        <v>33542.88781507035</v>
      </c>
      <c r="H280">
        <v>0.3914613594939041</v>
      </c>
      <c r="I280">
        <v>0.1804955128596141</v>
      </c>
      <c r="J280">
        <v>17.97666483154406</v>
      </c>
      <c r="K280">
        <v>2.886656839634272</v>
      </c>
      <c r="L280">
        <v>933.0551285060495</v>
      </c>
      <c r="M280">
        <v>415.5390792233862</v>
      </c>
      <c r="N280">
        <v>470.3452761603891</v>
      </c>
    </row>
    <row r="281" spans="1:14">
      <c r="A281">
        <v>279</v>
      </c>
      <c r="B281">
        <v>46.95941868800822</v>
      </c>
      <c r="C281">
        <v>1777.090559488666</v>
      </c>
      <c r="D281">
        <v>0.4395976053927534</v>
      </c>
      <c r="E281">
        <v>202.2436512055255</v>
      </c>
      <c r="F281">
        <v>18.14643179803089</v>
      </c>
      <c r="G281">
        <v>33542.88781507035</v>
      </c>
      <c r="H281">
        <v>0.3915948748288378</v>
      </c>
      <c r="I281">
        <v>0.1805577125893308</v>
      </c>
      <c r="J281">
        <v>17.99115349032648</v>
      </c>
      <c r="K281">
        <v>2.886656839634272</v>
      </c>
      <c r="L281">
        <v>933.0551285060495</v>
      </c>
      <c r="M281">
        <v>415.3967354557757</v>
      </c>
      <c r="N281">
        <v>469.2467420835906</v>
      </c>
    </row>
    <row r="282" spans="1:14">
      <c r="A282">
        <v>280</v>
      </c>
      <c r="B282">
        <v>46.97432865872479</v>
      </c>
      <c r="C282">
        <v>1777.336774905818</v>
      </c>
      <c r="D282">
        <v>0.4396122061819591</v>
      </c>
      <c r="E282">
        <v>202.2633938065898</v>
      </c>
      <c r="F282">
        <v>18.14391796309648</v>
      </c>
      <c r="G282">
        <v>33542.88781507037</v>
      </c>
      <c r="H282">
        <v>0.3916036671650207</v>
      </c>
      <c r="I282">
        <v>0.1805595528135478</v>
      </c>
      <c r="J282">
        <v>17.9920807712135</v>
      </c>
      <c r="K282">
        <v>2.886656839634272</v>
      </c>
      <c r="L282">
        <v>933.0551285060495</v>
      </c>
      <c r="M282">
        <v>415.3897137676208</v>
      </c>
      <c r="N282">
        <v>469.1851412125791</v>
      </c>
    </row>
    <row r="283" spans="1:14">
      <c r="A283">
        <v>281</v>
      </c>
      <c r="B283">
        <v>47.11990299831029</v>
      </c>
      <c r="C283">
        <v>1775.064567655472</v>
      </c>
      <c r="D283">
        <v>0.4399635835911023</v>
      </c>
      <c r="E283">
        <v>201.9597897253944</v>
      </c>
      <c r="F283">
        <v>18.16714345173315</v>
      </c>
      <c r="G283">
        <v>33542.88781507035</v>
      </c>
      <c r="H283">
        <v>0.3916883632847941</v>
      </c>
      <c r="I283">
        <v>0.1804691258541266</v>
      </c>
      <c r="J283">
        <v>17.99999795737941</v>
      </c>
      <c r="K283">
        <v>2.886656839634272</v>
      </c>
      <c r="L283">
        <v>933.0551285060495</v>
      </c>
      <c r="M283">
        <v>415.4347382016834</v>
      </c>
      <c r="N283">
        <v>469.0809556266884</v>
      </c>
    </row>
    <row r="284" spans="1:14">
      <c r="A284">
        <v>282</v>
      </c>
      <c r="B284">
        <v>46.99048539365484</v>
      </c>
      <c r="C284">
        <v>1779.066943437602</v>
      </c>
      <c r="D284">
        <v>0.4395594097806443</v>
      </c>
      <c r="E284">
        <v>202.4395555985652</v>
      </c>
      <c r="F284">
        <v>18.12627273843598</v>
      </c>
      <c r="G284">
        <v>33542.88781507035</v>
      </c>
      <c r="H284">
        <v>0.3916123571779662</v>
      </c>
      <c r="I284">
        <v>0.1806023836339899</v>
      </c>
      <c r="J284">
        <v>17.99345455447978</v>
      </c>
      <c r="K284">
        <v>2.886656839634272</v>
      </c>
      <c r="L284">
        <v>933.0551285060495</v>
      </c>
      <c r="M284">
        <v>415.3400847245507</v>
      </c>
      <c r="N284">
        <v>468.971175389073</v>
      </c>
    </row>
    <row r="285" spans="1:14">
      <c r="A285">
        <v>283</v>
      </c>
      <c r="B285">
        <v>47.04979510788623</v>
      </c>
      <c r="C285">
        <v>1779.739551604601</v>
      </c>
      <c r="D285">
        <v>0.439627340973265</v>
      </c>
      <c r="E285">
        <v>202.4846367063272</v>
      </c>
      <c r="F285">
        <v>18.1194223658238</v>
      </c>
      <c r="G285">
        <v>33542.88781507036</v>
      </c>
      <c r="H285">
        <v>0.3916459815711534</v>
      </c>
      <c r="I285">
        <v>0.1806113937944338</v>
      </c>
      <c r="J285">
        <v>17.99709606674072</v>
      </c>
      <c r="K285">
        <v>2.886656839634272</v>
      </c>
      <c r="L285">
        <v>933.0551285060495</v>
      </c>
      <c r="M285">
        <v>415.3111859609069</v>
      </c>
      <c r="N285">
        <v>468.7703438698831</v>
      </c>
    </row>
    <row r="286" spans="1:14">
      <c r="A286">
        <v>284</v>
      </c>
      <c r="B286">
        <v>47.03338382714307</v>
      </c>
      <c r="C286">
        <v>1776.966151317667</v>
      </c>
      <c r="D286">
        <v>0.4397310171989132</v>
      </c>
      <c r="E286">
        <v>202.1989015874486</v>
      </c>
      <c r="F286">
        <v>18.14770225801601</v>
      </c>
      <c r="G286">
        <v>33542.88781507037</v>
      </c>
      <c r="H286">
        <v>0.3916384506070654</v>
      </c>
      <c r="I286">
        <v>0.1805338512738319</v>
      </c>
      <c r="J286">
        <v>17.99542359820019</v>
      </c>
      <c r="K286">
        <v>2.886656839634272</v>
      </c>
      <c r="L286">
        <v>933.0551285060495</v>
      </c>
      <c r="M286">
        <v>415.3962803892598</v>
      </c>
      <c r="N286">
        <v>469.0842226611195</v>
      </c>
    </row>
    <row r="287" spans="1:14">
      <c r="A287">
        <v>285</v>
      </c>
      <c r="B287">
        <v>47.11529528656246</v>
      </c>
      <c r="C287">
        <v>1783.230789377436</v>
      </c>
      <c r="D287">
        <v>0.4395873896679278</v>
      </c>
      <c r="E287">
        <v>202.8281184260136</v>
      </c>
      <c r="F287">
        <v>18.08394787078797</v>
      </c>
      <c r="G287">
        <v>33542.88781507036</v>
      </c>
      <c r="H287">
        <v>0.3916861284484901</v>
      </c>
      <c r="I287">
        <v>0.1806669318656483</v>
      </c>
      <c r="J287">
        <v>18.0017206552907</v>
      </c>
      <c r="K287">
        <v>2.886656839634272</v>
      </c>
      <c r="L287">
        <v>933.0551285060495</v>
      </c>
      <c r="M287">
        <v>415.2301077967893</v>
      </c>
      <c r="N287">
        <v>468.2511554593391</v>
      </c>
    </row>
    <row r="288" spans="1:14">
      <c r="A288">
        <v>286</v>
      </c>
      <c r="B288">
        <v>47.14858662496098</v>
      </c>
      <c r="C288">
        <v>1785.828714653277</v>
      </c>
      <c r="D288">
        <v>0.4395265775539481</v>
      </c>
      <c r="E288">
        <v>203.089235486734</v>
      </c>
      <c r="F288">
        <v>18.05764033923412</v>
      </c>
      <c r="G288">
        <v>33542.88781507035</v>
      </c>
      <c r="H288">
        <v>0.3917054002343534</v>
      </c>
      <c r="I288">
        <v>0.1807228729674696</v>
      </c>
      <c r="J288">
        <v>18.00428757791583</v>
      </c>
      <c r="K288">
        <v>2.886656839634272</v>
      </c>
      <c r="L288">
        <v>933.0551285060495</v>
      </c>
      <c r="M288">
        <v>415.1607660073885</v>
      </c>
      <c r="N288">
        <v>467.8993270008323</v>
      </c>
    </row>
    <row r="289" spans="1:14">
      <c r="A289">
        <v>287</v>
      </c>
      <c r="B289">
        <v>47.20662448828062</v>
      </c>
      <c r="C289">
        <v>1789.416704833823</v>
      </c>
      <c r="D289">
        <v>0.4394611967321586</v>
      </c>
      <c r="E289">
        <v>203.4441767904106</v>
      </c>
      <c r="F289">
        <v>18.0214326543243</v>
      </c>
      <c r="G289">
        <v>33542.88781507037</v>
      </c>
      <c r="H289">
        <v>0.3917382938478214</v>
      </c>
      <c r="I289">
        <v>0.1808020219858461</v>
      </c>
      <c r="J289">
        <v>18.00853550933853</v>
      </c>
      <c r="K289">
        <v>2.886656839634272</v>
      </c>
      <c r="L289">
        <v>933.0551285060495</v>
      </c>
      <c r="M289">
        <v>415.0594550720755</v>
      </c>
      <c r="N289">
        <v>467.3958432389509</v>
      </c>
    </row>
    <row r="290" spans="1:14">
      <c r="A290">
        <v>288</v>
      </c>
      <c r="B290">
        <v>47.10594831451504</v>
      </c>
      <c r="C290">
        <v>1787.19717526067</v>
      </c>
      <c r="D290">
        <v>0.4393890670673868</v>
      </c>
      <c r="E290">
        <v>203.2521610170201</v>
      </c>
      <c r="F290">
        <v>18.04381356633588</v>
      </c>
      <c r="G290">
        <v>33542.88781507035</v>
      </c>
      <c r="H290">
        <v>0.3916793435334259</v>
      </c>
      <c r="I290">
        <v>0.1807732066236406</v>
      </c>
      <c r="J290">
        <v>18.00215068663099</v>
      </c>
      <c r="K290">
        <v>2.886656839634272</v>
      </c>
      <c r="L290">
        <v>933.0551285060495</v>
      </c>
      <c r="M290">
        <v>415.1235940035983</v>
      </c>
      <c r="N290">
        <v>467.8658536105951</v>
      </c>
    </row>
    <row r="291" spans="1:14">
      <c r="A291">
        <v>289</v>
      </c>
      <c r="B291">
        <v>47.09799803847346</v>
      </c>
      <c r="C291">
        <v>1787.12138217817</v>
      </c>
      <c r="D291">
        <v>0.4393777864620252</v>
      </c>
      <c r="E291">
        <v>203.2473282349068</v>
      </c>
      <c r="F291">
        <v>18.04457881723819</v>
      </c>
      <c r="G291">
        <v>33542.88781507037</v>
      </c>
      <c r="H291">
        <v>0.3916743030078767</v>
      </c>
      <c r="I291">
        <v>0.1807757656637362</v>
      </c>
      <c r="J291">
        <v>18.00167292533872</v>
      </c>
      <c r="K291">
        <v>2.886656839634272</v>
      </c>
      <c r="L291">
        <v>933.0551285060495</v>
      </c>
      <c r="M291">
        <v>415.1238618498016</v>
      </c>
      <c r="N291">
        <v>467.8954333035479</v>
      </c>
    </row>
    <row r="292" spans="1:14">
      <c r="A292">
        <v>290</v>
      </c>
      <c r="B292">
        <v>47.03902367675973</v>
      </c>
      <c r="C292">
        <v>1784.405995225892</v>
      </c>
      <c r="D292">
        <v>0.4394004254827635</v>
      </c>
      <c r="E292">
        <v>202.9848933020926</v>
      </c>
      <c r="F292">
        <v>18.07203782264994</v>
      </c>
      <c r="G292">
        <v>33542.88781507035</v>
      </c>
      <c r="H292">
        <v>0.391640291964873</v>
      </c>
      <c r="I292">
        <v>0.18072199253036</v>
      </c>
      <c r="J292">
        <v>17.9975856024226</v>
      </c>
      <c r="K292">
        <v>2.886656839634272</v>
      </c>
      <c r="L292">
        <v>933.0551285060495</v>
      </c>
      <c r="M292">
        <v>415.1994751897769</v>
      </c>
      <c r="N292">
        <v>468.3046954635681</v>
      </c>
    </row>
    <row r="293" spans="1:14">
      <c r="A293">
        <v>291</v>
      </c>
      <c r="B293">
        <v>47.2458955251918</v>
      </c>
      <c r="C293">
        <v>1788.244737928029</v>
      </c>
      <c r="D293">
        <v>0.439580671109098</v>
      </c>
      <c r="E293">
        <v>203.3029333934383</v>
      </c>
      <c r="F293">
        <v>18.03324341054681</v>
      </c>
      <c r="G293">
        <v>33542.88781507035</v>
      </c>
      <c r="H293">
        <v>0.3917612505284621</v>
      </c>
      <c r="I293">
        <v>0.1807642890658857</v>
      </c>
      <c r="J293">
        <v>18.01053548682489</v>
      </c>
      <c r="K293">
        <v>2.886656839634272</v>
      </c>
      <c r="L293">
        <v>933.0551285060495</v>
      </c>
      <c r="M293">
        <v>415.0853230958681</v>
      </c>
      <c r="N293">
        <v>467.4244092235754</v>
      </c>
    </row>
    <row r="294" spans="1:14">
      <c r="A294">
        <v>292</v>
      </c>
      <c r="B294">
        <v>47.06952288062365</v>
      </c>
      <c r="C294">
        <v>1781.713858059679</v>
      </c>
      <c r="D294">
        <v>0.4395768482382466</v>
      </c>
      <c r="E294">
        <v>202.6867377858051</v>
      </c>
      <c r="F294">
        <v>18.09934434242105</v>
      </c>
      <c r="G294">
        <v>33542.88781507034</v>
      </c>
      <c r="H294">
        <v>0.3916591348122804</v>
      </c>
      <c r="I294">
        <v>0.1806430994393359</v>
      </c>
      <c r="J294">
        <v>17.99868585264059</v>
      </c>
      <c r="K294">
        <v>2.886656839634272</v>
      </c>
      <c r="L294">
        <v>933.0551285060495</v>
      </c>
      <c r="M294">
        <v>415.2705641773444</v>
      </c>
      <c r="N294">
        <v>468.5014632691054</v>
      </c>
    </row>
    <row r="295" spans="1:14">
      <c r="A295">
        <v>293</v>
      </c>
      <c r="B295">
        <v>47.20589234689131</v>
      </c>
      <c r="C295">
        <v>1785.514565619182</v>
      </c>
      <c r="D295">
        <v>0.4396404147358944</v>
      </c>
      <c r="E295">
        <v>203.0316681831451</v>
      </c>
      <c r="F295">
        <v>18.06081745712486</v>
      </c>
      <c r="G295">
        <v>33542.88781507035</v>
      </c>
      <c r="H295">
        <v>0.3917395558993128</v>
      </c>
      <c r="I295">
        <v>0.1806968284899544</v>
      </c>
      <c r="J295">
        <v>18.00752778432451</v>
      </c>
      <c r="K295">
        <v>2.886656839634272</v>
      </c>
      <c r="L295">
        <v>933.0551285060495</v>
      </c>
      <c r="M295">
        <v>415.1680155616297</v>
      </c>
      <c r="N295">
        <v>467.7934144332563</v>
      </c>
    </row>
    <row r="296" spans="1:14">
      <c r="A296">
        <v>294</v>
      </c>
      <c r="B296">
        <v>47.24936680844231</v>
      </c>
      <c r="C296">
        <v>1782.336524435385</v>
      </c>
      <c r="D296">
        <v>0.4398603732732013</v>
      </c>
      <c r="E296">
        <v>202.6766482717384</v>
      </c>
      <c r="F296">
        <v>18.09302126426502</v>
      </c>
      <c r="G296">
        <v>33542.88781507035</v>
      </c>
      <c r="H296">
        <v>0.3917656099308462</v>
      </c>
      <c r="I296">
        <v>0.1806030116005338</v>
      </c>
      <c r="J296">
        <v>18.00925074504996</v>
      </c>
      <c r="K296">
        <v>2.886656839634272</v>
      </c>
      <c r="L296">
        <v>933.0551285060495</v>
      </c>
      <c r="M296">
        <v>415.2504781279513</v>
      </c>
      <c r="N296">
        <v>468.0349771231507</v>
      </c>
    </row>
    <row r="297" spans="1:14">
      <c r="A297">
        <v>295</v>
      </c>
      <c r="B297">
        <v>47.24020223996691</v>
      </c>
      <c r="C297">
        <v>1786.046793285345</v>
      </c>
      <c r="D297">
        <v>0.4396752110625674</v>
      </c>
      <c r="E297">
        <v>203.0734532411677</v>
      </c>
      <c r="F297">
        <v>18.05543547790666</v>
      </c>
      <c r="G297">
        <v>33542.88781507036</v>
      </c>
      <c r="H297">
        <v>0.3917596764187636</v>
      </c>
      <c r="I297">
        <v>0.1807005705462337</v>
      </c>
      <c r="J297">
        <v>18.00964181472337</v>
      </c>
      <c r="K297">
        <v>2.886656839634272</v>
      </c>
      <c r="L297">
        <v>933.0551285060495</v>
      </c>
      <c r="M297">
        <v>415.1524504792994</v>
      </c>
      <c r="N297">
        <v>467.6598967257748</v>
      </c>
    </row>
    <row r="298" spans="1:14">
      <c r="A298">
        <v>296</v>
      </c>
      <c r="B298">
        <v>47.19594092824911</v>
      </c>
      <c r="C298">
        <v>1784.899375058705</v>
      </c>
      <c r="D298">
        <v>0.4396511867442013</v>
      </c>
      <c r="E298">
        <v>202.9707364333798</v>
      </c>
      <c r="F298">
        <v>18.06704237073588</v>
      </c>
      <c r="G298">
        <v>33542.88781507035</v>
      </c>
      <c r="H298">
        <v>0.3917337082925686</v>
      </c>
      <c r="I298">
        <v>0.180684324856339</v>
      </c>
      <c r="J298">
        <v>18.00679632577894</v>
      </c>
      <c r="K298">
        <v>2.886656839634272</v>
      </c>
      <c r="L298">
        <v>933.0551285060495</v>
      </c>
      <c r="M298">
        <v>415.1844082421925</v>
      </c>
      <c r="N298">
        <v>467.8814925515775</v>
      </c>
    </row>
    <row r="299" spans="1:14">
      <c r="A299">
        <v>297</v>
      </c>
      <c r="B299">
        <v>47.18913317378192</v>
      </c>
      <c r="C299">
        <v>1786.343216594802</v>
      </c>
      <c r="D299">
        <v>0.4395735760537889</v>
      </c>
      <c r="E299">
        <v>203.1265694534807</v>
      </c>
      <c r="F299">
        <v>18.05243938404949</v>
      </c>
      <c r="G299">
        <v>33542.88781507036</v>
      </c>
      <c r="H299">
        <v>0.391729433313333</v>
      </c>
      <c r="I299">
        <v>0.1807231497726008</v>
      </c>
      <c r="J299">
        <v>18.00675790929974</v>
      </c>
      <c r="K299">
        <v>2.886656839634272</v>
      </c>
      <c r="L299">
        <v>933.0551285060495</v>
      </c>
      <c r="M299">
        <v>415.1465307422407</v>
      </c>
      <c r="N299">
        <v>467.7496042560268</v>
      </c>
    </row>
    <row r="300" spans="1:14">
      <c r="A300">
        <v>298</v>
      </c>
      <c r="B300">
        <v>47.32712297505175</v>
      </c>
      <c r="C300">
        <v>1785.053167912154</v>
      </c>
      <c r="D300">
        <v>0.4398696319349209</v>
      </c>
      <c r="E300">
        <v>202.9311780740623</v>
      </c>
      <c r="F300">
        <v>18.06548578852897</v>
      </c>
      <c r="G300">
        <v>33542.88781507035</v>
      </c>
      <c r="H300">
        <v>0.3918109624647719</v>
      </c>
      <c r="I300">
        <v>0.1806508442211226</v>
      </c>
      <c r="J300">
        <v>18.01443226085499</v>
      </c>
      <c r="K300">
        <v>2.886656839634272</v>
      </c>
      <c r="L300">
        <v>933.0551285060495</v>
      </c>
      <c r="M300">
        <v>415.1744032590743</v>
      </c>
      <c r="N300">
        <v>467.5563259038033</v>
      </c>
    </row>
    <row r="301" spans="1:14">
      <c r="A301">
        <v>299</v>
      </c>
      <c r="B301">
        <v>47.31064219557014</v>
      </c>
      <c r="C301">
        <v>1785.628118265273</v>
      </c>
      <c r="D301">
        <v>0.4398146418528647</v>
      </c>
      <c r="E301">
        <v>202.9989615091118</v>
      </c>
      <c r="F301">
        <v>18.05966892368061</v>
      </c>
      <c r="G301">
        <v>33542.88781507035</v>
      </c>
      <c r="H301">
        <v>0.3918010271098923</v>
      </c>
      <c r="I301">
        <v>0.1806713302689124</v>
      </c>
      <c r="J301">
        <v>18.01362262146432</v>
      </c>
      <c r="K301">
        <v>2.886656839634272</v>
      </c>
      <c r="L301">
        <v>933.0551285060495</v>
      </c>
      <c r="M301">
        <v>415.1588614336815</v>
      </c>
      <c r="N301">
        <v>467.5374789430981</v>
      </c>
    </row>
    <row r="302" spans="1:14">
      <c r="A302">
        <v>300</v>
      </c>
      <c r="B302">
        <v>47.35955499673431</v>
      </c>
      <c r="C302">
        <v>1785.799662078949</v>
      </c>
      <c r="D302">
        <v>0.4398904561524416</v>
      </c>
      <c r="E302">
        <v>202.9962810244341</v>
      </c>
      <c r="F302">
        <v>18.05793411291393</v>
      </c>
      <c r="G302">
        <v>33542.88781507034</v>
      </c>
      <c r="H302">
        <v>0.3918296658517632</v>
      </c>
      <c r="I302">
        <v>0.1806624151251826</v>
      </c>
      <c r="J302">
        <v>18.01649055891244</v>
      </c>
      <c r="K302">
        <v>2.886656839634272</v>
      </c>
      <c r="L302">
        <v>933.0551285060495</v>
      </c>
      <c r="M302">
        <v>415.1515202858416</v>
      </c>
      <c r="N302">
        <v>467.4042417686301</v>
      </c>
    </row>
    <row r="303" spans="1:14">
      <c r="A303">
        <v>301</v>
      </c>
      <c r="B303">
        <v>47.29192387329883</v>
      </c>
      <c r="C303">
        <v>1783.631608196116</v>
      </c>
      <c r="D303">
        <v>0.43987419821694</v>
      </c>
      <c r="E303">
        <v>202.7956105330215</v>
      </c>
      <c r="F303">
        <v>18.07988403462958</v>
      </c>
      <c r="G303">
        <v>33542.88781507035</v>
      </c>
      <c r="H303">
        <v>0.3917905219523172</v>
      </c>
      <c r="I303">
        <v>0.1806242319116748</v>
      </c>
      <c r="J303">
        <v>18.01204868270607</v>
      </c>
      <c r="K303">
        <v>2.886656839634272</v>
      </c>
      <c r="L303">
        <v>933.0551285060495</v>
      </c>
      <c r="M303">
        <v>415.2139444981666</v>
      </c>
      <c r="N303">
        <v>467.7823247674573</v>
      </c>
    </row>
    <row r="304" spans="1:14">
      <c r="A304">
        <v>302</v>
      </c>
      <c r="B304">
        <v>47.37119094995782</v>
      </c>
      <c r="C304">
        <v>1782.980109514356</v>
      </c>
      <c r="D304">
        <v>0.4400400023915467</v>
      </c>
      <c r="E304">
        <v>202.6930346331963</v>
      </c>
      <c r="F304">
        <v>18.08649040143764</v>
      </c>
      <c r="G304">
        <v>33542.88781507036</v>
      </c>
      <c r="H304">
        <v>0.3918371661494474</v>
      </c>
      <c r="I304">
        <v>0.1805846230530986</v>
      </c>
      <c r="J304">
        <v>18.01646909691042</v>
      </c>
      <c r="K304">
        <v>2.886656839634272</v>
      </c>
      <c r="L304">
        <v>933.0551285060495</v>
      </c>
      <c r="M304">
        <v>415.2281063771494</v>
      </c>
      <c r="N304">
        <v>467.6607388425677</v>
      </c>
    </row>
    <row r="305" spans="1:14">
      <c r="A305">
        <v>303</v>
      </c>
      <c r="B305">
        <v>47.35149114772919</v>
      </c>
      <c r="C305">
        <v>1782.507423418516</v>
      </c>
      <c r="D305">
        <v>0.4400273308413964</v>
      </c>
      <c r="E305">
        <v>202.6512300330671</v>
      </c>
      <c r="F305">
        <v>18.09128658484927</v>
      </c>
      <c r="G305">
        <v>33542.88781507036</v>
      </c>
      <c r="H305">
        <v>0.3918254962558112</v>
      </c>
      <c r="I305">
        <v>0.1805792524368939</v>
      </c>
      <c r="J305">
        <v>18.01521609841637</v>
      </c>
      <c r="K305">
        <v>2.886656839634272</v>
      </c>
      <c r="L305">
        <v>933.0551285060495</v>
      </c>
      <c r="M305">
        <v>415.2404653201769</v>
      </c>
      <c r="N305">
        <v>467.7575392152921</v>
      </c>
    </row>
    <row r="306" spans="1:14">
      <c r="A306">
        <v>304</v>
      </c>
      <c r="B306">
        <v>47.44373399420702</v>
      </c>
      <c r="C306">
        <v>1783.363882484645</v>
      </c>
      <c r="D306">
        <v>0.4401476774298294</v>
      </c>
      <c r="E306">
        <v>202.7032042711629</v>
      </c>
      <c r="F306">
        <v>18.08259825905905</v>
      </c>
      <c r="G306">
        <v>33542.88781507035</v>
      </c>
      <c r="H306">
        <v>0.391879954390814</v>
      </c>
      <c r="I306">
        <v>0.1805713528495443</v>
      </c>
      <c r="J306">
        <v>18.02074267017385</v>
      </c>
      <c r="K306">
        <v>2.886656839634272</v>
      </c>
      <c r="L306">
        <v>933.0551285060495</v>
      </c>
      <c r="M306">
        <v>415.217105649225</v>
      </c>
      <c r="N306">
        <v>467.4496438815825</v>
      </c>
    </row>
    <row r="307" spans="1:14">
      <c r="A307">
        <v>305</v>
      </c>
      <c r="B307">
        <v>47.50424348760846</v>
      </c>
      <c r="C307">
        <v>1783.661946233914</v>
      </c>
      <c r="D307">
        <v>0.4402370463543733</v>
      </c>
      <c r="E307">
        <v>202.7091185577606</v>
      </c>
      <c r="F307">
        <v>18.07957651660107</v>
      </c>
      <c r="G307">
        <v>33542.88781507037</v>
      </c>
      <c r="H307">
        <v>0.39191515694676</v>
      </c>
      <c r="I307">
        <v>0.1805625935284911</v>
      </c>
      <c r="J307">
        <v>18.02430167573367</v>
      </c>
      <c r="K307">
        <v>2.886656839634272</v>
      </c>
      <c r="L307">
        <v>933.0551285060495</v>
      </c>
      <c r="M307">
        <v>415.2058137031053</v>
      </c>
      <c r="N307">
        <v>467.2808396059157</v>
      </c>
    </row>
    <row r="308" spans="1:14">
      <c r="A308">
        <v>306</v>
      </c>
      <c r="B308">
        <v>47.45402377909652</v>
      </c>
      <c r="C308">
        <v>1784.57065062934</v>
      </c>
      <c r="D308">
        <v>0.4401097006294716</v>
      </c>
      <c r="E308">
        <v>202.8264706149928</v>
      </c>
      <c r="F308">
        <v>18.07037038590388</v>
      </c>
      <c r="G308">
        <v>33542.88781507037</v>
      </c>
      <c r="H308">
        <v>0.3918857110278776</v>
      </c>
      <c r="I308">
        <v>0.1806005301425065</v>
      </c>
      <c r="J308">
        <v>18.02163626037371</v>
      </c>
      <c r="K308">
        <v>2.886656839634272</v>
      </c>
      <c r="L308">
        <v>933.0551285060495</v>
      </c>
      <c r="M308">
        <v>415.1833983781104</v>
      </c>
      <c r="N308">
        <v>467.2992956647531</v>
      </c>
    </row>
    <row r="309" spans="1:14">
      <c r="A309">
        <v>307</v>
      </c>
      <c r="B309">
        <v>47.40715844799661</v>
      </c>
      <c r="C309">
        <v>1780.185190878173</v>
      </c>
      <c r="D309">
        <v>0.440228897466907</v>
      </c>
      <c r="E309">
        <v>202.3818901505492</v>
      </c>
      <c r="F309">
        <v>18.11488647469179</v>
      </c>
      <c r="G309">
        <v>33542.88781507036</v>
      </c>
      <c r="H309">
        <v>0.39185833963534</v>
      </c>
      <c r="I309">
        <v>0.1805032889653518</v>
      </c>
      <c r="J309">
        <v>18.01785087421536</v>
      </c>
      <c r="K309">
        <v>2.886656839634272</v>
      </c>
      <c r="L309">
        <v>933.0551285060495</v>
      </c>
      <c r="M309">
        <v>415.3005226129915</v>
      </c>
      <c r="N309">
        <v>467.8613608790936</v>
      </c>
    </row>
    <row r="310" spans="1:14">
      <c r="A310">
        <v>308</v>
      </c>
      <c r="B310">
        <v>47.48571407171927</v>
      </c>
      <c r="C310">
        <v>1784.819487068828</v>
      </c>
      <c r="D310">
        <v>0.4401534680421192</v>
      </c>
      <c r="E310">
        <v>202.8396345881659</v>
      </c>
      <c r="F310">
        <v>18.06785104618373</v>
      </c>
      <c r="G310">
        <v>33542.88781507035</v>
      </c>
      <c r="H310">
        <v>0.3919045289861436</v>
      </c>
      <c r="I310">
        <v>0.180595729436354</v>
      </c>
      <c r="J310">
        <v>18.02352002352324</v>
      </c>
      <c r="K310">
        <v>2.886656839634272</v>
      </c>
      <c r="L310">
        <v>933.0551285060495</v>
      </c>
      <c r="M310">
        <v>415.1774834321678</v>
      </c>
      <c r="N310">
        <v>467.2092534017983</v>
      </c>
    </row>
    <row r="311" spans="1:14">
      <c r="A311">
        <v>309</v>
      </c>
      <c r="B311">
        <v>47.46768278280837</v>
      </c>
      <c r="C311">
        <v>1778.771162812677</v>
      </c>
      <c r="D311">
        <v>0.4403990383625279</v>
      </c>
      <c r="E311">
        <v>202.2072554179901</v>
      </c>
      <c r="F311">
        <v>18.12928684187448</v>
      </c>
      <c r="G311">
        <v>33542.88781507035</v>
      </c>
      <c r="H311">
        <v>0.3918942873079821</v>
      </c>
      <c r="I311">
        <v>0.1804449739210331</v>
      </c>
      <c r="J311">
        <v>18.02095998584411</v>
      </c>
      <c r="K311">
        <v>2.886656839634272</v>
      </c>
      <c r="L311">
        <v>933.0551285060495</v>
      </c>
      <c r="M311">
        <v>415.3404498415313</v>
      </c>
      <c r="N311">
        <v>467.8827624778492</v>
      </c>
    </row>
    <row r="312" spans="1:14">
      <c r="A312">
        <v>310</v>
      </c>
      <c r="B312">
        <v>47.46862571619555</v>
      </c>
      <c r="C312">
        <v>1779.083776315234</v>
      </c>
      <c r="D312">
        <v>0.4403856688969148</v>
      </c>
      <c r="E312">
        <v>202.2397800938585</v>
      </c>
      <c r="F312">
        <v>18.12610123592722</v>
      </c>
      <c r="G312">
        <v>33542.88781507035</v>
      </c>
      <c r="H312">
        <v>0.3918946150630842</v>
      </c>
      <c r="I312">
        <v>0.180454284700148</v>
      </c>
      <c r="J312">
        <v>18.02109788327314</v>
      </c>
      <c r="K312">
        <v>2.886656839634272</v>
      </c>
      <c r="L312">
        <v>933.0551285060495</v>
      </c>
      <c r="M312">
        <v>415.3305540156481</v>
      </c>
      <c r="N312">
        <v>467.8491903831249</v>
      </c>
    </row>
    <row r="313" spans="1:14">
      <c r="A313">
        <v>311</v>
      </c>
      <c r="B313">
        <v>47.44011279962965</v>
      </c>
      <c r="C313">
        <v>1777.748418554545</v>
      </c>
      <c r="D313">
        <v>0.4403975867382904</v>
      </c>
      <c r="E313">
        <v>202.1103776722352</v>
      </c>
      <c r="F313">
        <v>18.13971667763079</v>
      </c>
      <c r="G313">
        <v>33542.88781507035</v>
      </c>
      <c r="H313">
        <v>0.3918778526901855</v>
      </c>
      <c r="I313">
        <v>0.1804291945471564</v>
      </c>
      <c r="J313">
        <v>18.01912538714274</v>
      </c>
      <c r="K313">
        <v>2.886656839634272</v>
      </c>
      <c r="L313">
        <v>933.0551285060495</v>
      </c>
      <c r="M313">
        <v>415.3664305532864</v>
      </c>
      <c r="N313">
        <v>468.0548260172089</v>
      </c>
    </row>
    <row r="314" spans="1:14">
      <c r="A314">
        <v>312</v>
      </c>
      <c r="B314">
        <v>47.4514035152256</v>
      </c>
      <c r="C314">
        <v>1779.016178277591</v>
      </c>
      <c r="D314">
        <v>0.4403596318648316</v>
      </c>
      <c r="E314">
        <v>202.2399550348508</v>
      </c>
      <c r="F314">
        <v>18.12678998113855</v>
      </c>
      <c r="G314">
        <v>33542.88781507036</v>
      </c>
      <c r="H314">
        <v>0.3918846500837191</v>
      </c>
      <c r="I314">
        <v>0.1804568725997514</v>
      </c>
      <c r="J314">
        <v>18.02008578274948</v>
      </c>
      <c r="K314">
        <v>2.886656839634272</v>
      </c>
      <c r="L314">
        <v>933.0551285060495</v>
      </c>
      <c r="M314">
        <v>415.3336345939105</v>
      </c>
      <c r="N314">
        <v>467.8965805822569</v>
      </c>
    </row>
    <row r="315" spans="1:14">
      <c r="A315">
        <v>313</v>
      </c>
      <c r="B315">
        <v>47.5187179786475</v>
      </c>
      <c r="C315">
        <v>1779.627467845462</v>
      </c>
      <c r="D315">
        <v>0.4404469912505022</v>
      </c>
      <c r="E315">
        <v>202.2764017979777</v>
      </c>
      <c r="F315">
        <v>18.12056355576883</v>
      </c>
      <c r="G315">
        <v>33542.88781507037</v>
      </c>
      <c r="H315">
        <v>0.3919239904696988</v>
      </c>
      <c r="I315">
        <v>0.1804523433376429</v>
      </c>
      <c r="J315">
        <v>18.02410675196452</v>
      </c>
      <c r="K315">
        <v>2.886656839634272</v>
      </c>
      <c r="L315">
        <v>933.0551285060495</v>
      </c>
      <c r="M315">
        <v>415.3155463399918</v>
      </c>
      <c r="N315">
        <v>467.6762974279688</v>
      </c>
    </row>
    <row r="316" spans="1:14">
      <c r="A316">
        <v>314</v>
      </c>
      <c r="B316">
        <v>47.42895499172795</v>
      </c>
      <c r="C316">
        <v>1778.365434643904</v>
      </c>
      <c r="D316">
        <v>0.4403506709925908</v>
      </c>
      <c r="E316">
        <v>202.1804442491976</v>
      </c>
      <c r="F316">
        <v>18.13342297846836</v>
      </c>
      <c r="G316">
        <v>33542.88781507035</v>
      </c>
      <c r="H316">
        <v>0.391871488582158</v>
      </c>
      <c r="I316">
        <v>0.1804473725364875</v>
      </c>
      <c r="J316">
        <v>18.01863403617602</v>
      </c>
      <c r="K316">
        <v>2.886656839634272</v>
      </c>
      <c r="L316">
        <v>933.0551285060495</v>
      </c>
      <c r="M316">
        <v>415.3511694312562</v>
      </c>
      <c r="N316">
        <v>468.0136853452574</v>
      </c>
    </row>
    <row r="317" spans="1:14">
      <c r="A317">
        <v>315</v>
      </c>
      <c r="B317">
        <v>47.50424819519012</v>
      </c>
      <c r="C317">
        <v>1779.375935036695</v>
      </c>
      <c r="D317">
        <v>0.4404334202330861</v>
      </c>
      <c r="E317">
        <v>202.2557983795864</v>
      </c>
      <c r="F317">
        <v>18.12312508094059</v>
      </c>
      <c r="G317">
        <v>33542.88781507035</v>
      </c>
      <c r="H317">
        <v>0.3919154257731622</v>
      </c>
      <c r="I317">
        <v>0.1804509026709568</v>
      </c>
      <c r="J317">
        <v>18.02321435023096</v>
      </c>
      <c r="K317">
        <v>2.886656839634272</v>
      </c>
      <c r="L317">
        <v>933.0551285060495</v>
      </c>
      <c r="M317">
        <v>415.3220134820403</v>
      </c>
      <c r="N317">
        <v>467.7385975881049</v>
      </c>
    </row>
    <row r="318" spans="1:14">
      <c r="A318">
        <v>316</v>
      </c>
      <c r="B318">
        <v>47.53464280867613</v>
      </c>
      <c r="C318">
        <v>1778.816132731884</v>
      </c>
      <c r="D318">
        <v>0.4405110745201358</v>
      </c>
      <c r="E318">
        <v>202.1838295926546</v>
      </c>
      <c r="F318">
        <v>18.12882851875184</v>
      </c>
      <c r="G318">
        <v>33542.88781507037</v>
      </c>
      <c r="H318">
        <v>0.3919332230361122</v>
      </c>
      <c r="I318">
        <v>0.1804271689874678</v>
      </c>
      <c r="J318">
        <v>18.02482365632622</v>
      </c>
      <c r="K318">
        <v>2.886656839634272</v>
      </c>
      <c r="L318">
        <v>933.0551285060495</v>
      </c>
      <c r="M318">
        <v>415.3364392299308</v>
      </c>
      <c r="N318">
        <v>467.7262699720501</v>
      </c>
    </row>
    <row r="319" spans="1:14">
      <c r="A319">
        <v>317</v>
      </c>
      <c r="B319">
        <v>47.54576166651366</v>
      </c>
      <c r="C319">
        <v>1781.155154553998</v>
      </c>
      <c r="D319">
        <v>0.4404236037477119</v>
      </c>
      <c r="E319">
        <v>202.4267461880657</v>
      </c>
      <c r="F319">
        <v>18.1050216508289</v>
      </c>
      <c r="G319">
        <v>33542.88781507035</v>
      </c>
      <c r="H319">
        <v>0.3919397931754262</v>
      </c>
      <c r="I319">
        <v>0.1804832557649342</v>
      </c>
      <c r="J319">
        <v>18.02604190171349</v>
      </c>
      <c r="K319">
        <v>2.886656839634272</v>
      </c>
      <c r="L319">
        <v>933.0551285060495</v>
      </c>
      <c r="M319">
        <v>415.2741678936683</v>
      </c>
      <c r="N319">
        <v>467.4598587110406</v>
      </c>
    </row>
    <row r="320" spans="1:14">
      <c r="A320">
        <v>318</v>
      </c>
      <c r="B320">
        <v>47.42630268864657</v>
      </c>
      <c r="C320">
        <v>1778.961984792206</v>
      </c>
      <c r="D320">
        <v>0.4403196182156394</v>
      </c>
      <c r="E320">
        <v>202.2448787254178</v>
      </c>
      <c r="F320">
        <v>18.12734218738935</v>
      </c>
      <c r="G320">
        <v>33542.88781507035</v>
      </c>
      <c r="H320">
        <v>0.3918701552980817</v>
      </c>
      <c r="I320">
        <v>0.1804617687858186</v>
      </c>
      <c r="J320">
        <v>18.01862382846543</v>
      </c>
      <c r="K320">
        <v>2.886656839634272</v>
      </c>
      <c r="L320">
        <v>933.0551285060495</v>
      </c>
      <c r="M320">
        <v>415.3369364139871</v>
      </c>
      <c r="N320">
        <v>467.9585065787321</v>
      </c>
    </row>
    <row r="321" spans="1:14">
      <c r="A321">
        <v>319</v>
      </c>
      <c r="B321">
        <v>47.47451683580883</v>
      </c>
      <c r="C321">
        <v>1779.322764308576</v>
      </c>
      <c r="D321">
        <v>0.440385593963551</v>
      </c>
      <c r="E321">
        <v>202.2628194783506</v>
      </c>
      <c r="F321">
        <v>18.1236666464034</v>
      </c>
      <c r="G321">
        <v>33542.88781507035</v>
      </c>
      <c r="H321">
        <v>0.3918982279634427</v>
      </c>
      <c r="I321">
        <v>0.1804570011643982</v>
      </c>
      <c r="J321">
        <v>18.02148325353322</v>
      </c>
      <c r="K321">
        <v>2.886656839634272</v>
      </c>
      <c r="L321">
        <v>933.0551285060495</v>
      </c>
      <c r="M321">
        <v>415.3256276647803</v>
      </c>
      <c r="N321">
        <v>467.8211322943161</v>
      </c>
    </row>
    <row r="322" spans="1:14">
      <c r="A322">
        <v>320</v>
      </c>
      <c r="B322">
        <v>47.41370028913542</v>
      </c>
      <c r="C322">
        <v>1777.808965008767</v>
      </c>
      <c r="D322">
        <v>0.4403507463334548</v>
      </c>
      <c r="E322">
        <v>202.1281553458575</v>
      </c>
      <c r="F322">
        <v>18.13909889723535</v>
      </c>
      <c r="G322">
        <v>33542.88781507037</v>
      </c>
      <c r="H322">
        <v>0.3918628093853279</v>
      </c>
      <c r="I322">
        <v>0.1804358780117636</v>
      </c>
      <c r="J322">
        <v>18.01760626500429</v>
      </c>
      <c r="K322">
        <v>2.886656839634272</v>
      </c>
      <c r="L322">
        <v>933.0551285060495</v>
      </c>
      <c r="M322">
        <v>415.3681857898977</v>
      </c>
      <c r="N322">
        <v>468.1086118791408</v>
      </c>
    </row>
    <row r="323" spans="1:14">
      <c r="A323">
        <v>321</v>
      </c>
      <c r="B323">
        <v>47.46989842394187</v>
      </c>
      <c r="C323">
        <v>1781.827644247095</v>
      </c>
      <c r="D323">
        <v>0.4402625661439117</v>
      </c>
      <c r="E323">
        <v>202.5296518348715</v>
      </c>
      <c r="F323">
        <v>18.09818853175996</v>
      </c>
      <c r="G323">
        <v>33542.88781507037</v>
      </c>
      <c r="H323">
        <v>0.3918952552053264</v>
      </c>
      <c r="I323">
        <v>0.1805243333230485</v>
      </c>
      <c r="J323">
        <v>18.02185203663326</v>
      </c>
      <c r="K323">
        <v>2.886656839634272</v>
      </c>
      <c r="L323">
        <v>933.0551285060495</v>
      </c>
      <c r="M323">
        <v>415.2571945386661</v>
      </c>
      <c r="N323">
        <v>467.5679949986741</v>
      </c>
    </row>
    <row r="324" spans="1:14">
      <c r="A324">
        <v>322</v>
      </c>
      <c r="B324">
        <v>47.3881563050202</v>
      </c>
      <c r="C324">
        <v>1778.6409624671</v>
      </c>
      <c r="D324">
        <v>0.4402689742951564</v>
      </c>
      <c r="E324">
        <v>202.2269674740797</v>
      </c>
      <c r="F324">
        <v>18.13061394468033</v>
      </c>
      <c r="G324">
        <v>33542.88781507035</v>
      </c>
      <c r="H324">
        <v>0.3918478765725924</v>
      </c>
      <c r="I324">
        <v>0.1804646556758254</v>
      </c>
      <c r="J324">
        <v>18.01634433009184</v>
      </c>
      <c r="K324">
        <v>2.886656839634272</v>
      </c>
      <c r="L324">
        <v>933.0551285060495</v>
      </c>
      <c r="M324">
        <v>415.3468476099108</v>
      </c>
      <c r="N324">
        <v>468.0799243301931</v>
      </c>
    </row>
    <row r="325" spans="1:14">
      <c r="A325">
        <v>323</v>
      </c>
      <c r="B325">
        <v>47.41378636030323</v>
      </c>
      <c r="C325">
        <v>1778.810080712311</v>
      </c>
      <c r="D325">
        <v>0.4403049817742953</v>
      </c>
      <c r="E325">
        <v>202.234036570029</v>
      </c>
      <c r="F325">
        <v>18.1288901982005</v>
      </c>
      <c r="G325">
        <v>33542.88781507036</v>
      </c>
      <c r="H325">
        <v>0.3918627974529627</v>
      </c>
      <c r="I325">
        <v>0.1804618712754222</v>
      </c>
      <c r="J325">
        <v>18.01786544435485</v>
      </c>
      <c r="K325">
        <v>2.886656839634272</v>
      </c>
      <c r="L325">
        <v>933.0551285060495</v>
      </c>
      <c r="M325">
        <v>415.3410964656279</v>
      </c>
      <c r="N325">
        <v>468.0035485801032</v>
      </c>
    </row>
    <row r="326" spans="1:14">
      <c r="A326">
        <v>324</v>
      </c>
      <c r="B326">
        <v>47.4057243983287</v>
      </c>
      <c r="C326">
        <v>1777.398249119657</v>
      </c>
      <c r="D326">
        <v>0.4403558517268526</v>
      </c>
      <c r="E326">
        <v>202.088015563744</v>
      </c>
      <c r="F326">
        <v>18.14329042613716</v>
      </c>
      <c r="G326">
        <v>33542.88781507035</v>
      </c>
      <c r="H326">
        <v>0.391858181819259</v>
      </c>
      <c r="I326">
        <v>0.180427703910369</v>
      </c>
      <c r="J326">
        <v>18.01704585134783</v>
      </c>
      <c r="K326">
        <v>2.886656839634272</v>
      </c>
      <c r="L326">
        <v>933.0551285060495</v>
      </c>
      <c r="M326">
        <v>415.3793920046702</v>
      </c>
      <c r="N326">
        <v>468.1645157220581</v>
      </c>
    </row>
    <row r="327" spans="1:14">
      <c r="A327">
        <v>325</v>
      </c>
      <c r="B327">
        <v>47.40665967374468</v>
      </c>
      <c r="C327">
        <v>1778.704352694509</v>
      </c>
      <c r="D327">
        <v>0.4402976644858088</v>
      </c>
      <c r="E327">
        <v>202.2258339850862</v>
      </c>
      <c r="F327">
        <v>18.12996779809655</v>
      </c>
      <c r="G327">
        <v>33542.88781507035</v>
      </c>
      <c r="H327">
        <v>0.3918586877072028</v>
      </c>
      <c r="I327">
        <v>0.1804611063933</v>
      </c>
      <c r="J327">
        <v>18.01743139789753</v>
      </c>
      <c r="K327">
        <v>2.886656839634272</v>
      </c>
      <c r="L327">
        <v>933.0551285060495</v>
      </c>
      <c r="M327">
        <v>415.3442770378748</v>
      </c>
      <c r="N327">
        <v>468.0240727154102</v>
      </c>
    </row>
    <row r="328" spans="1:14">
      <c r="A328">
        <v>326</v>
      </c>
      <c r="B328">
        <v>47.38787573793726</v>
      </c>
      <c r="C328">
        <v>1778.93344650687</v>
      </c>
      <c r="D328">
        <v>0.4402543402084033</v>
      </c>
      <c r="E328">
        <v>202.257839145946</v>
      </c>
      <c r="F328">
        <v>18.12763299268323</v>
      </c>
      <c r="G328">
        <v>33542.88781507035</v>
      </c>
      <c r="H328">
        <v>0.3918474899053957</v>
      </c>
      <c r="I328">
        <v>0.1804739705608978</v>
      </c>
      <c r="J328">
        <v>18.01640818118182</v>
      </c>
      <c r="K328">
        <v>2.886656839634272</v>
      </c>
      <c r="L328">
        <v>933.0551285060495</v>
      </c>
      <c r="M328">
        <v>415.3373639156579</v>
      </c>
      <c r="N328">
        <v>468.0369981317398</v>
      </c>
    </row>
    <row r="329" spans="1:14">
      <c r="A329">
        <v>327</v>
      </c>
      <c r="B329">
        <v>47.4002982285978</v>
      </c>
      <c r="C329">
        <v>1778.555061136549</v>
      </c>
      <c r="D329">
        <v>0.4402934560722598</v>
      </c>
      <c r="E329">
        <v>202.2126783093444</v>
      </c>
      <c r="F329">
        <v>18.13148962398629</v>
      </c>
      <c r="G329">
        <v>33542.88781507036</v>
      </c>
      <c r="H329">
        <v>0.3918549320540329</v>
      </c>
      <c r="I329">
        <v>0.1804594466404698</v>
      </c>
      <c r="J329">
        <v>18.01702881989232</v>
      </c>
      <c r="K329">
        <v>2.886656839634272</v>
      </c>
      <c r="L329">
        <v>933.0551285060495</v>
      </c>
      <c r="M329">
        <v>415.3481850425007</v>
      </c>
      <c r="N329">
        <v>468.0543932512674</v>
      </c>
    </row>
    <row r="330" spans="1:14">
      <c r="A330">
        <v>328</v>
      </c>
      <c r="B330">
        <v>47.40708420821261</v>
      </c>
      <c r="C330">
        <v>1778.870774007959</v>
      </c>
      <c r="D330">
        <v>0.4402908073048494</v>
      </c>
      <c r="E330">
        <v>202.2432768151034</v>
      </c>
      <c r="F330">
        <v>18.12827165855801</v>
      </c>
      <c r="G330">
        <v>33542.88781507035</v>
      </c>
      <c r="H330">
        <v>0.3918589318933243</v>
      </c>
      <c r="I330">
        <v>0.1804652149609748</v>
      </c>
      <c r="J330">
        <v>18.01749906049431</v>
      </c>
      <c r="K330">
        <v>2.886656839634272</v>
      </c>
      <c r="L330">
        <v>933.0551285060495</v>
      </c>
      <c r="M330">
        <v>415.3398531970536</v>
      </c>
      <c r="N330">
        <v>468.0053917726948</v>
      </c>
    </row>
    <row r="331" spans="1:14">
      <c r="A331">
        <v>329</v>
      </c>
      <c r="B331">
        <v>47.42709012630386</v>
      </c>
      <c r="C331">
        <v>1779.440731294145</v>
      </c>
      <c r="D331">
        <v>0.4402991553909553</v>
      </c>
      <c r="E331">
        <v>202.295214162188</v>
      </c>
      <c r="F331">
        <v>18.12246514849222</v>
      </c>
      <c r="G331">
        <v>33542.88781507036</v>
      </c>
      <c r="H331">
        <v>0.3918706433413865</v>
      </c>
      <c r="I331">
        <v>0.1804736788507061</v>
      </c>
      <c r="J331">
        <v>18.01879279804559</v>
      </c>
      <c r="K331">
        <v>2.886656839634272</v>
      </c>
      <c r="L331">
        <v>933.0551285060495</v>
      </c>
      <c r="M331">
        <v>415.3242405442801</v>
      </c>
      <c r="N331">
        <v>467.9006772711363</v>
      </c>
    </row>
    <row r="332" spans="1:14">
      <c r="A332">
        <v>330</v>
      </c>
      <c r="B332">
        <v>47.4548225159491</v>
      </c>
      <c r="C332">
        <v>1781.416439771686</v>
      </c>
      <c r="D332">
        <v>0.440256366209879</v>
      </c>
      <c r="E332">
        <v>202.4926363165608</v>
      </c>
      <c r="F332">
        <v>18.10236613782381</v>
      </c>
      <c r="G332">
        <v>33542.88781507035</v>
      </c>
      <c r="H332">
        <v>0.3918867707989133</v>
      </c>
      <c r="I332">
        <v>0.1805163136229626</v>
      </c>
      <c r="J332">
        <v>18.0208842348623</v>
      </c>
      <c r="K332">
        <v>2.886656839634272</v>
      </c>
      <c r="L332">
        <v>933.0551285060495</v>
      </c>
      <c r="M332">
        <v>415.2704674857854</v>
      </c>
      <c r="N332">
        <v>467.6335168004546</v>
      </c>
    </row>
    <row r="333" spans="1:14">
      <c r="A333">
        <v>331</v>
      </c>
      <c r="B333">
        <v>47.44315247965655</v>
      </c>
      <c r="C333">
        <v>1779.664441639015</v>
      </c>
      <c r="D333">
        <v>0.4403166217285907</v>
      </c>
      <c r="E333">
        <v>202.3121776695891</v>
      </c>
      <c r="F333">
        <v>18.12018708818298</v>
      </c>
      <c r="G333">
        <v>33542.88781507036</v>
      </c>
      <c r="H333">
        <v>0.3918800812320338</v>
      </c>
      <c r="I333">
        <v>0.1804742763785516</v>
      </c>
      <c r="J333">
        <v>18.01977153905709</v>
      </c>
      <c r="K333">
        <v>2.886656839634272</v>
      </c>
      <c r="L333">
        <v>933.0551285060495</v>
      </c>
      <c r="M333">
        <v>415.3181449724274</v>
      </c>
      <c r="N333">
        <v>467.8403495538266</v>
      </c>
    </row>
    <row r="334" spans="1:14">
      <c r="A334">
        <v>332</v>
      </c>
      <c r="B334">
        <v>47.47313190364013</v>
      </c>
      <c r="C334">
        <v>1780.405615240886</v>
      </c>
      <c r="D334">
        <v>0.4403342923003018</v>
      </c>
      <c r="E334">
        <v>202.3780710094216</v>
      </c>
      <c r="F334">
        <v>18.11264374849916</v>
      </c>
      <c r="G334">
        <v>33542.88781507035</v>
      </c>
      <c r="H334">
        <v>0.3918976266622311</v>
      </c>
      <c r="I334">
        <v>0.1804840082484696</v>
      </c>
      <c r="J334">
        <v>18.02167950896192</v>
      </c>
      <c r="K334">
        <v>2.886656839634272</v>
      </c>
      <c r="L334">
        <v>933.0551285060495</v>
      </c>
      <c r="M334">
        <v>415.2978299721659</v>
      </c>
      <c r="N334">
        <v>467.6986431888082</v>
      </c>
    </row>
    <row r="335" spans="1:14">
      <c r="A335">
        <v>333</v>
      </c>
      <c r="B335">
        <v>47.48819213406923</v>
      </c>
      <c r="C335">
        <v>1780.668642728286</v>
      </c>
      <c r="D335">
        <v>0.4403479980303922</v>
      </c>
      <c r="E335">
        <v>202.3995661939833</v>
      </c>
      <c r="F335">
        <v>18.10996827982351</v>
      </c>
      <c r="G335">
        <v>33542.88781507035</v>
      </c>
      <c r="H335">
        <v>0.3919064005973811</v>
      </c>
      <c r="I335">
        <v>0.1804864268037536</v>
      </c>
      <c r="J335">
        <v>18.02261161432444</v>
      </c>
      <c r="K335">
        <v>2.886656839634272</v>
      </c>
      <c r="L335">
        <v>933.0551285060495</v>
      </c>
      <c r="M335">
        <v>415.2902226503859</v>
      </c>
      <c r="N335">
        <v>467.637382804172</v>
      </c>
    </row>
    <row r="336" spans="1:14">
      <c r="A336">
        <v>334</v>
      </c>
      <c r="B336">
        <v>47.4611426029395</v>
      </c>
      <c r="C336">
        <v>1780.984697858591</v>
      </c>
      <c r="D336">
        <v>0.4402870119813969</v>
      </c>
      <c r="E336">
        <v>202.4443154751623</v>
      </c>
      <c r="F336">
        <v>18.10675446872711</v>
      </c>
      <c r="G336">
        <v>33542.88781507035</v>
      </c>
      <c r="H336">
        <v>0.3918905119660563</v>
      </c>
      <c r="I336">
        <v>0.1805031203168143</v>
      </c>
      <c r="J336">
        <v>18.02113832922367</v>
      </c>
      <c r="K336">
        <v>2.886656839634272</v>
      </c>
      <c r="L336">
        <v>933.0551285060495</v>
      </c>
      <c r="M336">
        <v>415.2820420697879</v>
      </c>
      <c r="N336">
        <v>467.664788473517</v>
      </c>
    </row>
    <row r="337" spans="1:14">
      <c r="A337">
        <v>335</v>
      </c>
      <c r="B337">
        <v>47.44005825223054</v>
      </c>
      <c r="C337">
        <v>1780.478341064072</v>
      </c>
      <c r="D337">
        <v>0.4402743598210398</v>
      </c>
      <c r="E337">
        <v>202.3996884531363</v>
      </c>
      <c r="F337">
        <v>18.11190391533394</v>
      </c>
      <c r="G337">
        <v>33542.88781507035</v>
      </c>
      <c r="H337">
        <v>0.3918782839212913</v>
      </c>
      <c r="I337">
        <v>0.1804956173083635</v>
      </c>
      <c r="J337">
        <v>18.01979321672966</v>
      </c>
      <c r="K337">
        <v>2.886656839634272</v>
      </c>
      <c r="L337">
        <v>933.0551285060495</v>
      </c>
      <c r="M337">
        <v>415.2969495754862</v>
      </c>
      <c r="N337">
        <v>467.767431952396</v>
      </c>
    </row>
    <row r="338" spans="1:14">
      <c r="A338">
        <v>336</v>
      </c>
      <c r="B338">
        <v>47.53489013843725</v>
      </c>
      <c r="C338">
        <v>1781.068089504865</v>
      </c>
      <c r="D338">
        <v>0.4404096132851712</v>
      </c>
      <c r="E338">
        <v>202.4222160575746</v>
      </c>
      <c r="F338">
        <v>18.10590668976081</v>
      </c>
      <c r="G338">
        <v>33542.88781507037</v>
      </c>
      <c r="H338">
        <v>0.3919336722512774</v>
      </c>
      <c r="I338">
        <v>0.18048285608337</v>
      </c>
      <c r="J338">
        <v>18.02539774313608</v>
      </c>
      <c r="K338">
        <v>2.886656839634272</v>
      </c>
      <c r="L338">
        <v>933.0551285060495</v>
      </c>
      <c r="M338">
        <v>415.2781326790553</v>
      </c>
      <c r="N338">
        <v>467.4882672342187</v>
      </c>
    </row>
    <row r="339" spans="1:14">
      <c r="A339">
        <v>337</v>
      </c>
      <c r="B339">
        <v>47.55183667479813</v>
      </c>
      <c r="C339">
        <v>1781.087875771217</v>
      </c>
      <c r="D339">
        <v>0.4404375538478922</v>
      </c>
      <c r="E339">
        <v>202.4171737487604</v>
      </c>
      <c r="F339">
        <v>18.1057055496053</v>
      </c>
      <c r="G339">
        <v>33542.88781507035</v>
      </c>
      <c r="H339">
        <v>0.3919435243306297</v>
      </c>
      <c r="I339">
        <v>0.1804785925362284</v>
      </c>
      <c r="J339">
        <v>18.02637691765177</v>
      </c>
      <c r="K339">
        <v>2.886656839634272</v>
      </c>
      <c r="L339">
        <v>933.0551285060495</v>
      </c>
      <c r="M339">
        <v>415.2768643747451</v>
      </c>
      <c r="N339">
        <v>467.4478057542423</v>
      </c>
    </row>
    <row r="340" spans="1:14">
      <c r="A340">
        <v>338</v>
      </c>
      <c r="B340">
        <v>47.52312481067638</v>
      </c>
      <c r="C340">
        <v>1780.203987639509</v>
      </c>
      <c r="D340">
        <v>0.4404290160714949</v>
      </c>
      <c r="E340">
        <v>202.3357478627978</v>
      </c>
      <c r="F340">
        <v>18.11469520380371</v>
      </c>
      <c r="G340">
        <v>33542.88781507036</v>
      </c>
      <c r="H340">
        <v>0.3919268198336029</v>
      </c>
      <c r="I340">
        <v>0.1804639958111959</v>
      </c>
      <c r="J340">
        <v>18.02450279010295</v>
      </c>
      <c r="K340">
        <v>2.886656839634272</v>
      </c>
      <c r="L340">
        <v>933.0551285060495</v>
      </c>
      <c r="M340">
        <v>415.3017603866296</v>
      </c>
      <c r="N340">
        <v>467.6059505786046</v>
      </c>
    </row>
    <row r="341" spans="1:14">
      <c r="A341">
        <v>339</v>
      </c>
      <c r="B341">
        <v>47.52259624901699</v>
      </c>
      <c r="C341">
        <v>1780.25971206126</v>
      </c>
      <c r="D341">
        <v>0.4404252496257418</v>
      </c>
      <c r="E341">
        <v>202.3417809470106</v>
      </c>
      <c r="F341">
        <v>18.11412819051424</v>
      </c>
      <c r="G341">
        <v>33542.88781507035</v>
      </c>
      <c r="H341">
        <v>0.3919264231720981</v>
      </c>
      <c r="I341">
        <v>0.1804663022112721</v>
      </c>
      <c r="J341">
        <v>18.02449011748576</v>
      </c>
      <c r="K341">
        <v>2.886656839634272</v>
      </c>
      <c r="L341">
        <v>933.0551285060495</v>
      </c>
      <c r="M341">
        <v>415.2995865086459</v>
      </c>
      <c r="N341">
        <v>467.5990285937777</v>
      </c>
    </row>
    <row r="342" spans="1:14">
      <c r="A342">
        <v>340</v>
      </c>
      <c r="B342">
        <v>47.5418687952676</v>
      </c>
      <c r="C342">
        <v>1782.128315060763</v>
      </c>
      <c r="D342">
        <v>0.440373113567352</v>
      </c>
      <c r="E342">
        <v>202.531462415241</v>
      </c>
      <c r="F342">
        <v>18.09513510568184</v>
      </c>
      <c r="G342">
        <v>33542.88781507035</v>
      </c>
      <c r="H342">
        <v>0.3919377116783065</v>
      </c>
      <c r="I342">
        <v>0.1805081345053584</v>
      </c>
      <c r="J342">
        <v>18.02606378376383</v>
      </c>
      <c r="K342">
        <v>2.886656839634272</v>
      </c>
      <c r="L342">
        <v>933.0551285060495</v>
      </c>
      <c r="M342">
        <v>415.249453550916</v>
      </c>
      <c r="N342">
        <v>467.3639901781899</v>
      </c>
    </row>
    <row r="343" spans="1:14">
      <c r="A343">
        <v>341</v>
      </c>
      <c r="B343">
        <v>47.52825156767925</v>
      </c>
      <c r="C343">
        <v>1781.914176639759</v>
      </c>
      <c r="D343">
        <v>0.4403594166800183</v>
      </c>
      <c r="E343">
        <v>202.5144671037616</v>
      </c>
      <c r="F343">
        <v>18.09730965690893</v>
      </c>
      <c r="G343">
        <v>33542.88781507035</v>
      </c>
      <c r="H343">
        <v>0.3919297192414484</v>
      </c>
      <c r="I343">
        <v>0.1805070845710945</v>
      </c>
      <c r="J343">
        <v>18.0252299753199</v>
      </c>
      <c r="K343">
        <v>2.886656839634272</v>
      </c>
      <c r="L343">
        <v>933.0551285060495</v>
      </c>
      <c r="M343">
        <v>415.2551806149199</v>
      </c>
      <c r="N343">
        <v>467.4115945257655</v>
      </c>
    </row>
    <row r="344" spans="1:14">
      <c r="A344">
        <v>342</v>
      </c>
      <c r="B344">
        <v>47.56683016617475</v>
      </c>
      <c r="C344">
        <v>1780.498781088032</v>
      </c>
      <c r="D344">
        <v>0.4404902130582479</v>
      </c>
      <c r="E344">
        <v>202.3486180622349</v>
      </c>
      <c r="F344">
        <v>18.11169599171505</v>
      </c>
      <c r="G344">
        <v>33542.88781507035</v>
      </c>
      <c r="H344">
        <v>0.3919522935401439</v>
      </c>
      <c r="I344">
        <v>0.1804586338732664</v>
      </c>
      <c r="J344">
        <v>18.02708328655203</v>
      </c>
      <c r="K344">
        <v>2.886656839634272</v>
      </c>
      <c r="L344">
        <v>933.0551285060495</v>
      </c>
      <c r="M344">
        <v>415.2925821751943</v>
      </c>
      <c r="N344">
        <v>467.4763331110765</v>
      </c>
    </row>
    <row r="345" spans="1:14">
      <c r="A345">
        <v>343</v>
      </c>
      <c r="B345">
        <v>47.54045883954627</v>
      </c>
      <c r="C345">
        <v>1780.916498616727</v>
      </c>
      <c r="D345">
        <v>0.440426009978041</v>
      </c>
      <c r="E345">
        <v>202.4038307719613</v>
      </c>
      <c r="F345">
        <v>18.10744785717532</v>
      </c>
      <c r="G345">
        <v>33542.88781507035</v>
      </c>
      <c r="H345">
        <v>0.391936910420646</v>
      </c>
      <c r="I345">
        <v>0.1804773979878172</v>
      </c>
      <c r="J345">
        <v>18.02568014579664</v>
      </c>
      <c r="K345">
        <v>2.886656839634272</v>
      </c>
      <c r="L345">
        <v>933.0551285060495</v>
      </c>
      <c r="M345">
        <v>415.281943227677</v>
      </c>
      <c r="N345">
        <v>467.491990988806</v>
      </c>
    </row>
    <row r="346" spans="1:14">
      <c r="A346">
        <v>344</v>
      </c>
      <c r="B346">
        <v>47.5453979631894</v>
      </c>
      <c r="C346">
        <v>1781.973333982373</v>
      </c>
      <c r="D346">
        <v>0.4403861696382498</v>
      </c>
      <c r="E346">
        <v>202.5135711596264</v>
      </c>
      <c r="F346">
        <v>18.09670886859894</v>
      </c>
      <c r="G346">
        <v>33542.88781507036</v>
      </c>
      <c r="H346">
        <v>0.3919397611611387</v>
      </c>
      <c r="I346">
        <v>0.1805032088386469</v>
      </c>
      <c r="J346">
        <v>18.02622882144822</v>
      </c>
      <c r="K346">
        <v>2.886656839634272</v>
      </c>
      <c r="L346">
        <v>933.0551285060495</v>
      </c>
      <c r="M346">
        <v>415.2533969254397</v>
      </c>
      <c r="N346">
        <v>467.3714832437831</v>
      </c>
    </row>
    <row r="347" spans="1:14">
      <c r="A347">
        <v>345</v>
      </c>
      <c r="B347">
        <v>47.55079281492841</v>
      </c>
      <c r="C347">
        <v>1782.083604440019</v>
      </c>
      <c r="D347">
        <v>0.4403905692032213</v>
      </c>
      <c r="E347">
        <v>202.5230175898441</v>
      </c>
      <c r="F347">
        <v>18.09558909376692</v>
      </c>
      <c r="G347">
        <v>33542.88781507035</v>
      </c>
      <c r="H347">
        <v>0.3919429862999028</v>
      </c>
      <c r="I347">
        <v>0.1805039545304126</v>
      </c>
      <c r="J347">
        <v>18.02656470232732</v>
      </c>
      <c r="K347">
        <v>2.886656839634272</v>
      </c>
      <c r="L347">
        <v>933.0551285060495</v>
      </c>
      <c r="M347">
        <v>415.250750492858</v>
      </c>
      <c r="N347">
        <v>467.3472007009257</v>
      </c>
    </row>
    <row r="348" spans="1:14">
      <c r="A348">
        <v>346</v>
      </c>
      <c r="B348">
        <v>47.5531676486809</v>
      </c>
      <c r="C348">
        <v>1782.114540876923</v>
      </c>
      <c r="D348">
        <v>0.4403932657966433</v>
      </c>
      <c r="E348">
        <v>202.5253047515366</v>
      </c>
      <c r="F348">
        <v>18.0952749652205</v>
      </c>
      <c r="G348">
        <v>33542.88781507035</v>
      </c>
      <c r="H348">
        <v>0.3919443903637888</v>
      </c>
      <c r="I348">
        <v>0.1805039286487299</v>
      </c>
      <c r="J348">
        <v>18.02670813418301</v>
      </c>
      <c r="K348">
        <v>2.886656839634272</v>
      </c>
      <c r="L348">
        <v>933.0551285060495</v>
      </c>
      <c r="M348">
        <v>415.2499635489044</v>
      </c>
      <c r="N348">
        <v>467.3386328677678</v>
      </c>
    </row>
    <row r="349" spans="1:14">
      <c r="A349">
        <v>347</v>
      </c>
      <c r="B349">
        <v>47.54579436799516</v>
      </c>
      <c r="C349">
        <v>1781.867187546818</v>
      </c>
      <c r="D349">
        <v>0.4403919043402397</v>
      </c>
      <c r="E349">
        <v>202.5022153233911</v>
      </c>
      <c r="F349">
        <v>18.09778689571292</v>
      </c>
      <c r="G349">
        <v>33542.88781507035</v>
      </c>
      <c r="H349">
        <v>0.3919400754029497</v>
      </c>
      <c r="I349">
        <v>0.1804998679660412</v>
      </c>
      <c r="J349">
        <v>18.02622339804471</v>
      </c>
      <c r="K349">
        <v>2.886656839634272</v>
      </c>
      <c r="L349">
        <v>933.0551285060495</v>
      </c>
      <c r="M349">
        <v>415.2566953672964</v>
      </c>
      <c r="N349">
        <v>467.381318705114</v>
      </c>
    </row>
    <row r="350" spans="1:14">
      <c r="A350">
        <v>348</v>
      </c>
      <c r="B350">
        <v>47.55171816959999</v>
      </c>
      <c r="C350">
        <v>1781.994452336492</v>
      </c>
      <c r="D350">
        <v>0.4403962464493784</v>
      </c>
      <c r="E350">
        <v>202.5132046228941</v>
      </c>
      <c r="F350">
        <v>18.09649440513315</v>
      </c>
      <c r="G350">
        <v>33542.88781507035</v>
      </c>
      <c r="H350">
        <v>0.3919435346044777</v>
      </c>
      <c r="I350">
        <v>0.1805013253743111</v>
      </c>
      <c r="J350">
        <v>18.02659470171326</v>
      </c>
      <c r="K350">
        <v>2.886656839634272</v>
      </c>
      <c r="L350">
        <v>933.0551285060495</v>
      </c>
      <c r="M350">
        <v>415.2531717385182</v>
      </c>
      <c r="N350">
        <v>467.3548551717108</v>
      </c>
    </row>
    <row r="351" spans="1:14">
      <c r="A351">
        <v>349</v>
      </c>
      <c r="B351">
        <v>47.55794823204121</v>
      </c>
      <c r="C351">
        <v>1782.630922332452</v>
      </c>
      <c r="D351">
        <v>0.4403778796384066</v>
      </c>
      <c r="E351">
        <v>202.5779309825257</v>
      </c>
      <c r="F351">
        <v>18.09003323833937</v>
      </c>
      <c r="G351">
        <v>33542.88781507035</v>
      </c>
      <c r="H351">
        <v>0.3919471787933784</v>
      </c>
      <c r="I351">
        <v>0.1805157762510967</v>
      </c>
      <c r="J351">
        <v>18.02711270336185</v>
      </c>
      <c r="K351">
        <v>2.886656839634272</v>
      </c>
      <c r="L351">
        <v>933.0551285060495</v>
      </c>
      <c r="M351">
        <v>415.236005177286</v>
      </c>
      <c r="N351">
        <v>467.2748974333434</v>
      </c>
    </row>
    <row r="352" spans="1:14">
      <c r="A352">
        <v>350</v>
      </c>
      <c r="B352">
        <v>47.54616995067373</v>
      </c>
      <c r="C352">
        <v>1781.908734231959</v>
      </c>
      <c r="D352">
        <v>0.4403906704411426</v>
      </c>
      <c r="E352">
        <v>202.5064559745693</v>
      </c>
      <c r="F352">
        <v>18.09736493074947</v>
      </c>
      <c r="G352">
        <v>33542.88781507035</v>
      </c>
      <c r="H352">
        <v>0.391940304245056</v>
      </c>
      <c r="I352">
        <v>0.1805007753388049</v>
      </c>
      <c r="J352">
        <v>18.02625550058769</v>
      </c>
      <c r="K352">
        <v>2.886656839634272</v>
      </c>
      <c r="L352">
        <v>933.0551285060495</v>
      </c>
      <c r="M352">
        <v>415.2556173733124</v>
      </c>
      <c r="N352">
        <v>467.3749049225931</v>
      </c>
    </row>
    <row r="353" spans="1:14">
      <c r="A353">
        <v>351</v>
      </c>
      <c r="B353">
        <v>47.55491647316961</v>
      </c>
      <c r="C353">
        <v>1782.605896490977</v>
      </c>
      <c r="D353">
        <v>0.4403738956050233</v>
      </c>
      <c r="E353">
        <v>202.5765699717147</v>
      </c>
      <c r="F353">
        <v>18.09028720266486</v>
      </c>
      <c r="G353">
        <v>33542.88781507035</v>
      </c>
      <c r="H353">
        <v>0.3919454250738197</v>
      </c>
      <c r="I353">
        <v>0.1805159072614417</v>
      </c>
      <c r="J353">
        <v>18.02693111025831</v>
      </c>
      <c r="K353">
        <v>2.886656839634272</v>
      </c>
      <c r="L353">
        <v>933.0551285060495</v>
      </c>
      <c r="M353">
        <v>415.2368852912311</v>
      </c>
      <c r="N353">
        <v>467.2836261628584</v>
      </c>
    </row>
    <row r="354" spans="1:14">
      <c r="A354">
        <v>352</v>
      </c>
      <c r="B354">
        <v>47.56706933823617</v>
      </c>
      <c r="C354">
        <v>1782.033394009078</v>
      </c>
      <c r="D354">
        <v>0.4404206683400597</v>
      </c>
      <c r="E354">
        <v>202.5108677705512</v>
      </c>
      <c r="F354">
        <v>18.0960989536436</v>
      </c>
      <c r="G354">
        <v>33542.88781507035</v>
      </c>
      <c r="H354">
        <v>0.39195250062661</v>
      </c>
      <c r="I354">
        <v>0.1804978170747027</v>
      </c>
      <c r="J354">
        <v>18.02748741885791</v>
      </c>
      <c r="K354">
        <v>2.886656839634272</v>
      </c>
      <c r="L354">
        <v>933.0551285060495</v>
      </c>
      <c r="M354">
        <v>415.251629546041</v>
      </c>
      <c r="N354">
        <v>467.314275560364</v>
      </c>
    </row>
    <row r="355" spans="1:14">
      <c r="A355">
        <v>353</v>
      </c>
      <c r="B355">
        <v>47.56874181222419</v>
      </c>
      <c r="C355">
        <v>1782.642043198473</v>
      </c>
      <c r="D355">
        <v>0.4403958097945532</v>
      </c>
      <c r="E355">
        <v>202.5745736795929</v>
      </c>
      <c r="F355">
        <v>18.08992038515231</v>
      </c>
      <c r="G355">
        <v>33542.88781507035</v>
      </c>
      <c r="H355">
        <v>0.3919534860188363</v>
      </c>
      <c r="I355">
        <v>0.180512854833229</v>
      </c>
      <c r="J355">
        <v>18.02773546552439</v>
      </c>
      <c r="K355">
        <v>2.886656839634272</v>
      </c>
      <c r="L355">
        <v>933.0551285060495</v>
      </c>
      <c r="M355">
        <v>415.2353923059217</v>
      </c>
      <c r="N355">
        <v>467.2476322261476</v>
      </c>
    </row>
    <row r="356" spans="1:14">
      <c r="A356">
        <v>354</v>
      </c>
      <c r="B356">
        <v>47.55658674337478</v>
      </c>
      <c r="C356">
        <v>1782.676517597806</v>
      </c>
      <c r="D356">
        <v>0.4403734982506844</v>
      </c>
      <c r="E356">
        <v>202.5833286518548</v>
      </c>
      <c r="F356">
        <v>18.08957055211581</v>
      </c>
      <c r="G356">
        <v>33542.88781507037</v>
      </c>
      <c r="H356">
        <v>0.391946397032094</v>
      </c>
      <c r="I356">
        <v>0.1805172903244354</v>
      </c>
      <c r="J356">
        <v>18.02704623953865</v>
      </c>
      <c r="K356">
        <v>2.886656839634272</v>
      </c>
      <c r="L356">
        <v>933.0551285060495</v>
      </c>
      <c r="M356">
        <v>415.2348812037355</v>
      </c>
      <c r="N356">
        <v>467.2718813242072</v>
      </c>
    </row>
    <row r="357" spans="1:14">
      <c r="A357">
        <v>355</v>
      </c>
      <c r="B357">
        <v>47.57651529793112</v>
      </c>
      <c r="C357">
        <v>1782.457072952299</v>
      </c>
      <c r="D357">
        <v>0.4404176344408776</v>
      </c>
      <c r="E357">
        <v>202.5517752069486</v>
      </c>
      <c r="F357">
        <v>18.09179762364388</v>
      </c>
      <c r="G357">
        <v>33542.88781507035</v>
      </c>
      <c r="H357">
        <v>0.3919580524052863</v>
      </c>
      <c r="I357">
        <v>0.1805055398545005</v>
      </c>
      <c r="J357">
        <v>18.02813216056921</v>
      </c>
      <c r="K357">
        <v>2.886656839634272</v>
      </c>
      <c r="L357">
        <v>933.0551285060495</v>
      </c>
      <c r="M357">
        <v>415.2403657091228</v>
      </c>
      <c r="N357">
        <v>467.249554431453</v>
      </c>
    </row>
    <row r="358" spans="1:14">
      <c r="A358">
        <v>356</v>
      </c>
      <c r="B358">
        <v>47.57309837466511</v>
      </c>
      <c r="C358">
        <v>1782.092352871945</v>
      </c>
      <c r="D358">
        <v>0.4404282726664688</v>
      </c>
      <c r="E358">
        <v>202.5145834818324</v>
      </c>
      <c r="F358">
        <v>18.09550026109273</v>
      </c>
      <c r="G358">
        <v>33542.88781507037</v>
      </c>
      <c r="H358">
        <v>0.3919560102415544</v>
      </c>
      <c r="I358">
        <v>0.1804975419438541</v>
      </c>
      <c r="J358">
        <v>18.0278448330218</v>
      </c>
      <c r="K358">
        <v>2.886656839634272</v>
      </c>
      <c r="L358">
        <v>933.0551285060495</v>
      </c>
      <c r="M358">
        <v>415.2498818534566</v>
      </c>
      <c r="N358">
        <v>467.2943929048525</v>
      </c>
    </row>
    <row r="359" spans="1:14">
      <c r="A359">
        <v>357</v>
      </c>
      <c r="B359">
        <v>47.58062459144178</v>
      </c>
      <c r="C359">
        <v>1782.670926475349</v>
      </c>
      <c r="D359">
        <v>0.4404148248048977</v>
      </c>
      <c r="E359">
        <v>202.5726582218175</v>
      </c>
      <c r="F359">
        <v>18.08962728777164</v>
      </c>
      <c r="G359">
        <v>33542.88781507035</v>
      </c>
      <c r="H359">
        <v>0.3919604272823154</v>
      </c>
      <c r="I359">
        <v>0.1805099823666038</v>
      </c>
      <c r="J359">
        <v>18.0284222582807</v>
      </c>
      <c r="K359">
        <v>2.886656839634272</v>
      </c>
      <c r="L359">
        <v>933.0551285060495</v>
      </c>
      <c r="M359">
        <v>415.234361148633</v>
      </c>
      <c r="N359">
        <v>467.2179000066388</v>
      </c>
    </row>
    <row r="360" spans="1:14">
      <c r="A360">
        <v>358</v>
      </c>
      <c r="B360">
        <v>47.59607162311055</v>
      </c>
      <c r="C360">
        <v>1782.543201849526</v>
      </c>
      <c r="D360">
        <v>0.4404471194720777</v>
      </c>
      <c r="E360">
        <v>202.5526928671471</v>
      </c>
      <c r="F360">
        <v>18.09092346442207</v>
      </c>
      <c r="G360">
        <v>33542.88781507036</v>
      </c>
      <c r="H360">
        <v>0.3919694691437541</v>
      </c>
      <c r="I360">
        <v>0.1805018861682208</v>
      </c>
      <c r="J360">
        <v>18.02927531782268</v>
      </c>
      <c r="K360">
        <v>2.886656839634272</v>
      </c>
      <c r="L360">
        <v>933.0551285060495</v>
      </c>
      <c r="M360">
        <v>415.2375547450623</v>
      </c>
      <c r="N360">
        <v>467.196665360109</v>
      </c>
    </row>
    <row r="361" spans="1:14">
      <c r="A361">
        <v>359</v>
      </c>
      <c r="B361">
        <v>47.60034416857007</v>
      </c>
      <c r="C361">
        <v>1782.134788902022</v>
      </c>
      <c r="D361">
        <v>0.4404731078641004</v>
      </c>
      <c r="E361">
        <v>202.5077140458819</v>
      </c>
      <c r="F361">
        <v>18.09506937270083</v>
      </c>
      <c r="G361">
        <v>33542.88781507035</v>
      </c>
      <c r="H361">
        <v>0.3919719767617385</v>
      </c>
      <c r="I361">
        <v>0.1804899654230175</v>
      </c>
      <c r="J361">
        <v>18.0294177042861</v>
      </c>
      <c r="K361">
        <v>2.886656839634272</v>
      </c>
      <c r="L361">
        <v>933.0551285060495</v>
      </c>
      <c r="M361">
        <v>415.2485214342836</v>
      </c>
      <c r="N361">
        <v>467.231355839114</v>
      </c>
    </row>
    <row r="362" spans="1:14">
      <c r="A362">
        <v>360</v>
      </c>
      <c r="B362">
        <v>47.60152696946118</v>
      </c>
      <c r="C362">
        <v>1782.981873300276</v>
      </c>
      <c r="D362">
        <v>0.4404363786942415</v>
      </c>
      <c r="E362">
        <v>202.5967993189195</v>
      </c>
      <c r="F362">
        <v>18.08647250967015</v>
      </c>
      <c r="G362">
        <v>33542.88781507035</v>
      </c>
      <c r="H362">
        <v>0.3919726413805666</v>
      </c>
      <c r="I362">
        <v>0.1805116443667671</v>
      </c>
      <c r="J362">
        <v>18.0296982630372</v>
      </c>
      <c r="K362">
        <v>2.886656839634272</v>
      </c>
      <c r="L362">
        <v>933.0551285060495</v>
      </c>
      <c r="M362">
        <v>415.2255503727858</v>
      </c>
      <c r="N362">
        <v>467.1373446577846</v>
      </c>
    </row>
    <row r="363" spans="1:14">
      <c r="A363">
        <v>361</v>
      </c>
      <c r="B363">
        <v>47.5996642436296</v>
      </c>
      <c r="C363">
        <v>1782.769669688533</v>
      </c>
      <c r="D363">
        <v>0.4404428311772665</v>
      </c>
      <c r="E363">
        <v>202.5751218670509</v>
      </c>
      <c r="F363">
        <v>18.08862534795066</v>
      </c>
      <c r="G363">
        <v>33542.88781507035</v>
      </c>
      <c r="H363">
        <v>0.3919715388837409</v>
      </c>
      <c r="I363">
        <v>0.1805068441974016</v>
      </c>
      <c r="J363">
        <v>18.02953844712917</v>
      </c>
      <c r="K363">
        <v>2.886656839634272</v>
      </c>
      <c r="L363">
        <v>933.0551285060495</v>
      </c>
      <c r="M363">
        <v>415.2311898852986</v>
      </c>
      <c r="N363">
        <v>467.1634058899228</v>
      </c>
    </row>
    <row r="364" spans="1:14">
      <c r="A364">
        <v>362</v>
      </c>
      <c r="B364">
        <v>47.58877799843729</v>
      </c>
      <c r="C364">
        <v>1782.238286427694</v>
      </c>
      <c r="D364">
        <v>0.4404484724478929</v>
      </c>
      <c r="E364">
        <v>202.5234656150083</v>
      </c>
      <c r="F364">
        <v>18.09401856208745</v>
      </c>
      <c r="G364">
        <v>33542.88781507034</v>
      </c>
      <c r="H364">
        <v>0.391965186663682</v>
      </c>
      <c r="I364">
        <v>0.1804964429581832</v>
      </c>
      <c r="J364">
        <v>18.02878079215746</v>
      </c>
      <c r="K364">
        <v>2.886656839634272</v>
      </c>
      <c r="L364">
        <v>933.0551285060495</v>
      </c>
      <c r="M364">
        <v>415.245707934754</v>
      </c>
      <c r="N364">
        <v>467.2430007236367</v>
      </c>
    </row>
    <row r="365" spans="1:14">
      <c r="A365">
        <v>363</v>
      </c>
      <c r="B365">
        <v>47.60378904951533</v>
      </c>
      <c r="C365">
        <v>1783.23664714881</v>
      </c>
      <c r="D365">
        <v>0.4404286369855233</v>
      </c>
      <c r="E365">
        <v>202.6228043813536</v>
      </c>
      <c r="F365">
        <v>18.08388846665205</v>
      </c>
      <c r="G365">
        <v>33542.88781507036</v>
      </c>
      <c r="H365">
        <v>0.3919739682673498</v>
      </c>
      <c r="I365">
        <v>0.1805174894596834</v>
      </c>
      <c r="J365">
        <v>18.02989216761018</v>
      </c>
      <c r="K365">
        <v>2.886656839634272</v>
      </c>
      <c r="L365">
        <v>933.0551285060495</v>
      </c>
      <c r="M365">
        <v>415.2186926339932</v>
      </c>
      <c r="N365">
        <v>467.1057649538305</v>
      </c>
    </row>
    <row r="366" spans="1:14">
      <c r="A366">
        <v>364</v>
      </c>
      <c r="B366">
        <v>47.60834901012601</v>
      </c>
      <c r="C366">
        <v>1783.520657803488</v>
      </c>
      <c r="D366">
        <v>0.4404235341692228</v>
      </c>
      <c r="E366">
        <v>202.6509556597922</v>
      </c>
      <c r="F366">
        <v>18.08100875960741</v>
      </c>
      <c r="G366">
        <v>33542.88781507035</v>
      </c>
      <c r="H366">
        <v>0.3919766429043028</v>
      </c>
      <c r="I366">
        <v>0.1805232982687595</v>
      </c>
      <c r="J366">
        <v>18.03022359707808</v>
      </c>
      <c r="K366">
        <v>2.886656839634272</v>
      </c>
      <c r="L366">
        <v>933.0551285060495</v>
      </c>
      <c r="M366">
        <v>415.211091952164</v>
      </c>
      <c r="N366">
        <v>467.0669361675593</v>
      </c>
    </row>
    <row r="367" spans="1:14">
      <c r="A367">
        <v>365</v>
      </c>
      <c r="B367">
        <v>47.59871386848688</v>
      </c>
      <c r="C367">
        <v>1782.870633551838</v>
      </c>
      <c r="D367">
        <v>0.4404365621308909</v>
      </c>
      <c r="E367">
        <v>202.5861871992127</v>
      </c>
      <c r="F367">
        <v>18.08760099011862</v>
      </c>
      <c r="G367">
        <v>33542.88781507035</v>
      </c>
      <c r="H367">
        <v>0.3919709767616265</v>
      </c>
      <c r="I367">
        <v>0.1805098159114075</v>
      </c>
      <c r="J367">
        <v>18.02951042601595</v>
      </c>
      <c r="K367">
        <v>2.886656839634272</v>
      </c>
      <c r="L367">
        <v>933.0551285060495</v>
      </c>
      <c r="M367">
        <v>415.2284199169677</v>
      </c>
      <c r="N367">
        <v>467.1548166068587</v>
      </c>
    </row>
    <row r="368" spans="1:14">
      <c r="A368">
        <v>366</v>
      </c>
      <c r="B368">
        <v>47.60483012405493</v>
      </c>
      <c r="C368">
        <v>1783.47260934885</v>
      </c>
      <c r="D368">
        <v>0.4404196424162587</v>
      </c>
      <c r="E368">
        <v>202.6473314077482</v>
      </c>
      <c r="F368">
        <v>18.08149587924392</v>
      </c>
      <c r="G368">
        <v>33542.88781507035</v>
      </c>
      <c r="H368">
        <v>0.3919745642939907</v>
      </c>
      <c r="I368">
        <v>0.1805232815429307</v>
      </c>
      <c r="J368">
        <v>18.03001071754086</v>
      </c>
      <c r="K368">
        <v>2.886656839634272</v>
      </c>
      <c r="L368">
        <v>933.0551285060495</v>
      </c>
      <c r="M368">
        <v>415.2123141054823</v>
      </c>
      <c r="N368">
        <v>467.0790125161869</v>
      </c>
    </row>
    <row r="369" spans="1:14">
      <c r="A369">
        <v>367</v>
      </c>
      <c r="B369">
        <v>47.62572988397275</v>
      </c>
      <c r="C369">
        <v>1783.434131134378</v>
      </c>
      <c r="D369">
        <v>0.4404570782232669</v>
      </c>
      <c r="E369">
        <v>202.6344970713494</v>
      </c>
      <c r="F369">
        <v>18.0818859938348</v>
      </c>
      <c r="G369">
        <v>33542.88781507035</v>
      </c>
      <c r="H369">
        <v>0.391986772020499</v>
      </c>
      <c r="I369">
        <v>0.1805160280444088</v>
      </c>
      <c r="J369">
        <v>18.03120008715465</v>
      </c>
      <c r="K369">
        <v>2.886656839634272</v>
      </c>
      <c r="L369">
        <v>933.0551285060495</v>
      </c>
      <c r="M369">
        <v>415.212794228839</v>
      </c>
      <c r="N369">
        <v>467.0357876719804</v>
      </c>
    </row>
    <row r="370" spans="1:14">
      <c r="A370">
        <v>368</v>
      </c>
      <c r="B370">
        <v>47.62556969911181</v>
      </c>
      <c r="C370">
        <v>1783.858809848133</v>
      </c>
      <c r="D370">
        <v>0.4404375829785603</v>
      </c>
      <c r="E370">
        <v>202.6795321218322</v>
      </c>
      <c r="F370">
        <v>18.07758128538829</v>
      </c>
      <c r="G370">
        <v>33542.88781507034</v>
      </c>
      <c r="H370">
        <v>0.3919867059581569</v>
      </c>
      <c r="I370">
        <v>0.1805266984006577</v>
      </c>
      <c r="J370">
        <v>18.03129385588515</v>
      </c>
      <c r="K370">
        <v>2.886656839634272</v>
      </c>
      <c r="L370">
        <v>933.0551285060495</v>
      </c>
      <c r="M370">
        <v>415.2017183118351</v>
      </c>
      <c r="N370">
        <v>466.9941150491729</v>
      </c>
    </row>
    <row r="371" spans="1:14">
      <c r="A371">
        <v>369</v>
      </c>
      <c r="B371">
        <v>47.62652445089491</v>
      </c>
      <c r="C371">
        <v>1783.736245375895</v>
      </c>
      <c r="D371">
        <v>0.4404446545107247</v>
      </c>
      <c r="E371">
        <v>202.6661222884731</v>
      </c>
      <c r="F371">
        <v>18.0788234360792</v>
      </c>
      <c r="G371">
        <v>33542.88781507036</v>
      </c>
      <c r="H371">
        <v>0.3919872317204319</v>
      </c>
      <c r="I371">
        <v>0.1805235805243953</v>
      </c>
      <c r="J371">
        <v>18.03132110695363</v>
      </c>
      <c r="K371">
        <v>2.886656839634272</v>
      </c>
      <c r="L371">
        <v>933.0551285060495</v>
      </c>
      <c r="M371">
        <v>415.2046610378948</v>
      </c>
      <c r="N371">
        <v>467.0028807219927</v>
      </c>
    </row>
    <row r="372" spans="1:14">
      <c r="A372">
        <v>370</v>
      </c>
      <c r="B372">
        <v>47.62595283826708</v>
      </c>
      <c r="C372">
        <v>1783.177704987789</v>
      </c>
      <c r="D372">
        <v>0.4404690575803216</v>
      </c>
      <c r="E372">
        <v>202.6072551791197</v>
      </c>
      <c r="F372">
        <v>18.08448622169514</v>
      </c>
      <c r="G372">
        <v>33542.88781507037</v>
      </c>
      <c r="H372">
        <v>0.3919868761151191</v>
      </c>
      <c r="I372">
        <v>0.1805095632414978</v>
      </c>
      <c r="J372">
        <v>18.03114838178021</v>
      </c>
      <c r="K372">
        <v>2.886656839634272</v>
      </c>
      <c r="L372">
        <v>933.0551285060495</v>
      </c>
      <c r="M372">
        <v>415.2194682545791</v>
      </c>
      <c r="N372">
        <v>467.0609460599549</v>
      </c>
    </row>
    <row r="373" spans="1:14">
      <c r="A373">
        <v>371</v>
      </c>
      <c r="B373">
        <v>47.63370472459303</v>
      </c>
      <c r="C373">
        <v>1783.38929984055</v>
      </c>
      <c r="D373">
        <v>0.4404726908089516</v>
      </c>
      <c r="E373">
        <v>202.6264044592381</v>
      </c>
      <c r="F373">
        <v>18.08234054088407</v>
      </c>
      <c r="G373">
        <v>33542.88781507036</v>
      </c>
      <c r="H373">
        <v>0.3919914125574404</v>
      </c>
      <c r="I373">
        <v>0.1805125770313944</v>
      </c>
      <c r="J373">
        <v>18.03164651672273</v>
      </c>
      <c r="K373">
        <v>2.886656839634272</v>
      </c>
      <c r="L373">
        <v>933.0551285060495</v>
      </c>
      <c r="M373">
        <v>415.2136996701985</v>
      </c>
      <c r="N373">
        <v>467.0221806352851</v>
      </c>
    </row>
    <row r="374" spans="1:14">
      <c r="A374">
        <v>372</v>
      </c>
      <c r="B374">
        <v>47.64772307529422</v>
      </c>
      <c r="C374">
        <v>1784.089900362248</v>
      </c>
      <c r="D374">
        <v>0.4404646479202913</v>
      </c>
      <c r="E374">
        <v>202.6946328188968</v>
      </c>
      <c r="F374">
        <v>18.07523972314283</v>
      </c>
      <c r="G374">
        <v>33542.88781507036</v>
      </c>
      <c r="H374">
        <v>0.3919995905437934</v>
      </c>
      <c r="I374">
        <v>0.1805264610094123</v>
      </c>
      <c r="J374">
        <v>18.03262559454604</v>
      </c>
      <c r="K374">
        <v>2.886656839634272</v>
      </c>
      <c r="L374">
        <v>933.0551285060495</v>
      </c>
      <c r="M374">
        <v>415.1944985144893</v>
      </c>
      <c r="N374">
        <v>466.9175703734052</v>
      </c>
    </row>
    <row r="375" spans="1:14">
      <c r="A375">
        <v>373</v>
      </c>
      <c r="B375">
        <v>47.62396063174348</v>
      </c>
      <c r="C375">
        <v>1783.545132412471</v>
      </c>
      <c r="D375">
        <v>0.4404489961533737</v>
      </c>
      <c r="E375">
        <v>202.6469806633164</v>
      </c>
      <c r="F375">
        <v>18.08076064386794</v>
      </c>
      <c r="G375">
        <v>33542.88781507036</v>
      </c>
      <c r="H375">
        <v>0.391985738319011</v>
      </c>
      <c r="I375">
        <v>0.1805194174463397</v>
      </c>
      <c r="J375">
        <v>18.03112596897457</v>
      </c>
      <c r="K375">
        <v>2.886656839634272</v>
      </c>
      <c r="L375">
        <v>933.0551285060495</v>
      </c>
      <c r="M375">
        <v>415.2098627836352</v>
      </c>
      <c r="N375">
        <v>467.0281547063331</v>
      </c>
    </row>
    <row r="376" spans="1:14">
      <c r="A376">
        <v>374</v>
      </c>
      <c r="B376">
        <v>47.64831167833011</v>
      </c>
      <c r="C376">
        <v>1783.222856964599</v>
      </c>
      <c r="D376">
        <v>0.4405051306962824</v>
      </c>
      <c r="E376">
        <v>202.6026697442388</v>
      </c>
      <c r="F376">
        <v>18.0840283146538</v>
      </c>
      <c r="G376">
        <v>33542.88781507035</v>
      </c>
      <c r="H376">
        <v>0.3919999043717577</v>
      </c>
      <c r="I376">
        <v>0.1805040734934773</v>
      </c>
      <c r="J376">
        <v>18.03244142841067</v>
      </c>
      <c r="K376">
        <v>2.886656839634272</v>
      </c>
      <c r="L376">
        <v>933.0551285060495</v>
      </c>
      <c r="M376">
        <v>415.2176369756138</v>
      </c>
      <c r="N376">
        <v>467.0065327764558</v>
      </c>
    </row>
    <row r="377" spans="1:14">
      <c r="A377">
        <v>375</v>
      </c>
      <c r="B377">
        <v>47.61469487978979</v>
      </c>
      <c r="C377">
        <v>1783.516946038015</v>
      </c>
      <c r="D377">
        <v>0.4404344798741124</v>
      </c>
      <c r="E377">
        <v>202.6478815695378</v>
      </c>
      <c r="F377">
        <v>18.08104638889049</v>
      </c>
      <c r="G377">
        <v>33542.88781507036</v>
      </c>
      <c r="H377">
        <v>0.3919803399902234</v>
      </c>
      <c r="I377">
        <v>0.1805214300865623</v>
      </c>
      <c r="J377">
        <v>18.03058890633287</v>
      </c>
      <c r="K377">
        <v>2.886656839634272</v>
      </c>
      <c r="L377">
        <v>933.0551285060495</v>
      </c>
      <c r="M377">
        <v>415.2108950769045</v>
      </c>
      <c r="N377">
        <v>467.0518640093635</v>
      </c>
    </row>
    <row r="378" spans="1:14">
      <c r="A378">
        <v>376</v>
      </c>
      <c r="B378">
        <v>47.61663627952703</v>
      </c>
      <c r="C378">
        <v>1783.566126450944</v>
      </c>
      <c r="D378">
        <v>0.4404355349024096</v>
      </c>
      <c r="E378">
        <v>202.6522664805267</v>
      </c>
      <c r="F378">
        <v>18.08054781846216</v>
      </c>
      <c r="G378">
        <v>33542.88781507035</v>
      </c>
      <c r="H378">
        <v>0.3919814678577468</v>
      </c>
      <c r="I378">
        <v>0.1805221523007422</v>
      </c>
      <c r="J378">
        <v>18.03071258404105</v>
      </c>
      <c r="K378">
        <v>2.886656839634272</v>
      </c>
      <c r="L378">
        <v>933.0551285060495</v>
      </c>
      <c r="M378">
        <v>415.2094891470139</v>
      </c>
      <c r="N378">
        <v>467.0423284811391</v>
      </c>
    </row>
    <row r="379" spans="1:14">
      <c r="A379">
        <v>377</v>
      </c>
      <c r="B379">
        <v>47.61791391271028</v>
      </c>
      <c r="C379">
        <v>1783.07537876511</v>
      </c>
      <c r="D379">
        <v>0.4404601901548454</v>
      </c>
      <c r="E379">
        <v>202.5998423844274</v>
      </c>
      <c r="F379">
        <v>18.08552404498977</v>
      </c>
      <c r="G379">
        <v>33542.88781507035</v>
      </c>
      <c r="H379">
        <v>0.3919822408036532</v>
      </c>
      <c r="I379">
        <v>0.1805089282744064</v>
      </c>
      <c r="J379">
        <v>18.03066265171898</v>
      </c>
      <c r="K379">
        <v>2.886656839634272</v>
      </c>
      <c r="L379">
        <v>933.0551285060495</v>
      </c>
      <c r="M379">
        <v>415.2228161587216</v>
      </c>
      <c r="N379">
        <v>467.0924517945758</v>
      </c>
    </row>
    <row r="380" spans="1:14">
      <c r="A380">
        <v>378</v>
      </c>
      <c r="B380">
        <v>47.61546541006862</v>
      </c>
      <c r="C380">
        <v>1782.875834694995</v>
      </c>
      <c r="D380">
        <v>0.4404651013134121</v>
      </c>
      <c r="E380">
        <v>202.579756936541</v>
      </c>
      <c r="F380">
        <v>18.08754822357129</v>
      </c>
      <c r="G380">
        <v>33542.88781507035</v>
      </c>
      <c r="H380">
        <v>0.3919808094748817</v>
      </c>
      <c r="I380">
        <v>0.1805045464366988</v>
      </c>
      <c r="J380">
        <v>18.03047231659116</v>
      </c>
      <c r="K380">
        <v>2.886656839634272</v>
      </c>
      <c r="L380">
        <v>933.0551285060495</v>
      </c>
      <c r="M380">
        <v>415.2282105564785</v>
      </c>
      <c r="N380">
        <v>467.1186028905414</v>
      </c>
    </row>
    <row r="381" spans="1:14">
      <c r="A381">
        <v>379</v>
      </c>
      <c r="B381">
        <v>47.60991088795932</v>
      </c>
      <c r="C381">
        <v>1782.817729625745</v>
      </c>
      <c r="D381">
        <v>0.4404582839473281</v>
      </c>
      <c r="E381">
        <v>202.5759418745288</v>
      </c>
      <c r="F381">
        <v>18.0881377276045</v>
      </c>
      <c r="G381">
        <v>33542.88781507037</v>
      </c>
      <c r="H381">
        <v>0.3919775714330337</v>
      </c>
      <c r="I381">
        <v>0.1805046816019367</v>
      </c>
      <c r="J381">
        <v>18.03013913518221</v>
      </c>
      <c r="K381">
        <v>2.886656839634272</v>
      </c>
      <c r="L381">
        <v>933.0551285060495</v>
      </c>
      <c r="M381">
        <v>415.2299464300784</v>
      </c>
      <c r="N381">
        <v>467.1371370744479</v>
      </c>
    </row>
    <row r="382" spans="1:14">
      <c r="A382">
        <v>380</v>
      </c>
      <c r="B382">
        <v>47.61029625996259</v>
      </c>
      <c r="C382">
        <v>1782.73429235339</v>
      </c>
      <c r="D382">
        <v>0.4404627085788965</v>
      </c>
      <c r="E382">
        <v>202.5669441812212</v>
      </c>
      <c r="F382">
        <v>18.08898430630131</v>
      </c>
      <c r="G382">
        <v>33542.88781507035</v>
      </c>
      <c r="H382">
        <v>0.391977784856284</v>
      </c>
      <c r="I382">
        <v>0.1805025060878855</v>
      </c>
      <c r="J382">
        <v>18.03014076033857</v>
      </c>
      <c r="K382">
        <v>2.886656839634272</v>
      </c>
      <c r="L382">
        <v>933.0551285060495</v>
      </c>
      <c r="M382">
        <v>415.2320891879486</v>
      </c>
      <c r="N382">
        <v>467.1447168327673</v>
      </c>
    </row>
    <row r="383" spans="1:14">
      <c r="A383">
        <v>381</v>
      </c>
      <c r="B383">
        <v>47.6160164904266</v>
      </c>
      <c r="C383">
        <v>1783.07764017036</v>
      </c>
      <c r="D383">
        <v>0.4404568646854677</v>
      </c>
      <c r="E383">
        <v>202.6008795739644</v>
      </c>
      <c r="F383">
        <v>18.08550110785114</v>
      </c>
      <c r="G383">
        <v>33542.88781507035</v>
      </c>
      <c r="H383">
        <v>0.391981139698351</v>
      </c>
      <c r="I383">
        <v>0.1805095178071536</v>
      </c>
      <c r="J383">
        <v>18.03055462711424</v>
      </c>
      <c r="K383">
        <v>2.886656839634272</v>
      </c>
      <c r="L383">
        <v>933.0551285060495</v>
      </c>
      <c r="M383">
        <v>415.2228401857006</v>
      </c>
      <c r="N383">
        <v>467.0964302791942</v>
      </c>
    </row>
    <row r="384" spans="1:14">
      <c r="A384">
        <v>382</v>
      </c>
      <c r="B384">
        <v>47.61907509483208</v>
      </c>
      <c r="C384">
        <v>1782.98532223473</v>
      </c>
      <c r="D384">
        <v>0.4404662464345211</v>
      </c>
      <c r="E384">
        <v>202.5898191927877</v>
      </c>
      <c r="F384">
        <v>18.08643752393168</v>
      </c>
      <c r="G384">
        <v>33542.88781507036</v>
      </c>
      <c r="H384">
        <v>0.3919829111573936</v>
      </c>
      <c r="I384">
        <v>0.180506335775998</v>
      </c>
      <c r="J384">
        <v>18.03070757239696</v>
      </c>
      <c r="K384">
        <v>2.886656839634272</v>
      </c>
      <c r="L384">
        <v>933.0551285060495</v>
      </c>
      <c r="M384">
        <v>415.2251283929144</v>
      </c>
      <c r="N384">
        <v>467.098692688671</v>
      </c>
    </row>
    <row r="385" spans="1:14">
      <c r="A385">
        <v>383</v>
      </c>
      <c r="B385">
        <v>47.62119329976911</v>
      </c>
      <c r="C385">
        <v>1783.071307164326</v>
      </c>
      <c r="D385">
        <v>0.4404660446053063</v>
      </c>
      <c r="E385">
        <v>202.5980582670245</v>
      </c>
      <c r="F385">
        <v>18.08556534285239</v>
      </c>
      <c r="G385">
        <v>33542.88781507035</v>
      </c>
      <c r="H385">
        <v>0.3919841714060079</v>
      </c>
      <c r="I385">
        <v>0.1805076844629622</v>
      </c>
      <c r="J385">
        <v>18.03084863879442</v>
      </c>
      <c r="K385">
        <v>2.886656839634272</v>
      </c>
      <c r="L385">
        <v>933.0551285060495</v>
      </c>
      <c r="M385">
        <v>415.2229929900706</v>
      </c>
      <c r="N385">
        <v>467.0861429499535</v>
      </c>
    </row>
    <row r="386" spans="1:14">
      <c r="A386">
        <v>384</v>
      </c>
      <c r="B386">
        <v>47.6238931491562</v>
      </c>
      <c r="C386">
        <v>1783.100170566976</v>
      </c>
      <c r="D386">
        <v>0.4404693397823339</v>
      </c>
      <c r="E386">
        <v>202.5999813749845</v>
      </c>
      <c r="F386">
        <v>18.08527258815287</v>
      </c>
      <c r="G386">
        <v>33542.88781507035</v>
      </c>
      <c r="H386">
        <v>0.3919857480928938</v>
      </c>
      <c r="I386">
        <v>0.1805076100283113</v>
      </c>
      <c r="J386">
        <v>18.03101035889526</v>
      </c>
      <c r="K386">
        <v>2.886656839634272</v>
      </c>
      <c r="L386">
        <v>933.0551285060495</v>
      </c>
      <c r="M386">
        <v>415.2221567516789</v>
      </c>
      <c r="N386">
        <v>467.0769441898743</v>
      </c>
    </row>
    <row r="387" spans="1:14">
      <c r="A387">
        <v>385</v>
      </c>
      <c r="B387">
        <v>47.61211646721203</v>
      </c>
      <c r="C387">
        <v>1782.791739285567</v>
      </c>
      <c r="D387">
        <v>0.440463297348351</v>
      </c>
      <c r="E387">
        <v>202.5722858977368</v>
      </c>
      <c r="F387">
        <v>18.08840142461542</v>
      </c>
      <c r="G387">
        <v>33542.88781507037</v>
      </c>
      <c r="H387">
        <v>0.3919788748656308</v>
      </c>
      <c r="I387">
        <v>0.1805032110618259</v>
      </c>
      <c r="J387">
        <v>18.0302577623351</v>
      </c>
      <c r="K387">
        <v>2.886656839634272</v>
      </c>
      <c r="L387">
        <v>933.0551285060495</v>
      </c>
      <c r="M387">
        <v>415.2307229944521</v>
      </c>
      <c r="N387">
        <v>467.1355205190804</v>
      </c>
    </row>
    <row r="388" spans="1:14">
      <c r="A388">
        <v>386</v>
      </c>
      <c r="B388">
        <v>47.62288330547342</v>
      </c>
      <c r="C388">
        <v>1782.938131937829</v>
      </c>
      <c r="D388">
        <v>0.4404749871023674</v>
      </c>
      <c r="E388">
        <v>202.5832595367252</v>
      </c>
      <c r="F388">
        <v>18.08691623059084</v>
      </c>
      <c r="G388">
        <v>33542.88781507037</v>
      </c>
      <c r="H388">
        <v>0.3919851520787194</v>
      </c>
      <c r="I388">
        <v>0.1805037836965638</v>
      </c>
      <c r="J388">
        <v>18.03091197275094</v>
      </c>
      <c r="K388">
        <v>2.886656839634272</v>
      </c>
      <c r="L388">
        <v>933.0551285060495</v>
      </c>
      <c r="M388">
        <v>415.2264883602559</v>
      </c>
      <c r="N388">
        <v>467.0959173324831</v>
      </c>
    </row>
    <row r="389" spans="1:14">
      <c r="A389">
        <v>387</v>
      </c>
      <c r="B389">
        <v>47.62127250112208</v>
      </c>
      <c r="C389">
        <v>1783.275632492693</v>
      </c>
      <c r="D389">
        <v>0.4404569246747873</v>
      </c>
      <c r="E389">
        <v>202.6196569357783</v>
      </c>
      <c r="F389">
        <v>18.08349312305077</v>
      </c>
      <c r="G389">
        <v>33542.88781507034</v>
      </c>
      <c r="H389">
        <v>0.3919842332327215</v>
      </c>
      <c r="I389">
        <v>0.1805127814109121</v>
      </c>
      <c r="J389">
        <v>18.03090325572489</v>
      </c>
      <c r="K389">
        <v>2.886656839634272</v>
      </c>
      <c r="L389">
        <v>933.0551285060495</v>
      </c>
      <c r="M389">
        <v>415.217647540936</v>
      </c>
      <c r="N389">
        <v>467.0655223003694</v>
      </c>
    </row>
    <row r="390" spans="1:14">
      <c r="A390">
        <v>388</v>
      </c>
      <c r="B390">
        <v>47.63103579511443</v>
      </c>
      <c r="C390">
        <v>1783.267394092621</v>
      </c>
      <c r="D390">
        <v>0.4404738983164852</v>
      </c>
      <c r="E390">
        <v>202.6146766172153</v>
      </c>
      <c r="F390">
        <v>18.08357666579458</v>
      </c>
      <c r="G390">
        <v>33542.88781507036</v>
      </c>
      <c r="H390">
        <v>0.3919899150691976</v>
      </c>
      <c r="I390">
        <v>0.180509787575737</v>
      </c>
      <c r="J390">
        <v>18.03146183552413</v>
      </c>
      <c r="K390">
        <v>2.886656839634272</v>
      </c>
      <c r="L390">
        <v>933.0551285060495</v>
      </c>
      <c r="M390">
        <v>415.2174733402315</v>
      </c>
      <c r="N390">
        <v>467.0434772402606</v>
      </c>
    </row>
    <row r="391" spans="1:14">
      <c r="A391">
        <v>389</v>
      </c>
      <c r="B391">
        <v>47.61263552540048</v>
      </c>
      <c r="C391">
        <v>1783.032868345607</v>
      </c>
      <c r="D391">
        <v>0.4404532215207493</v>
      </c>
      <c r="E391">
        <v>202.5975870860098</v>
      </c>
      <c r="F391">
        <v>18.08595523345956</v>
      </c>
      <c r="G391">
        <v>33542.88781507035</v>
      </c>
      <c r="H391">
        <v>0.3919791853668463</v>
      </c>
      <c r="I391">
        <v>0.1805091842894002</v>
      </c>
      <c r="J391">
        <v>18.03034709838235</v>
      </c>
      <c r="K391">
        <v>2.886656839634272</v>
      </c>
      <c r="L391">
        <v>933.0551285060495</v>
      </c>
      <c r="M391">
        <v>415.2243202983988</v>
      </c>
      <c r="N391">
        <v>467.1094391006827</v>
      </c>
    </row>
    <row r="392" spans="1:14">
      <c r="A392">
        <v>390</v>
      </c>
      <c r="B392">
        <v>47.61312151936777</v>
      </c>
      <c r="C392">
        <v>1783.035668063149</v>
      </c>
      <c r="D392">
        <v>0.4404539076433067</v>
      </c>
      <c r="E392">
        <v>202.5976748941538</v>
      </c>
      <c r="F392">
        <v>18.08592683494402</v>
      </c>
      <c r="G392">
        <v>33542.88781507036</v>
      </c>
      <c r="H392">
        <v>0.391979465247191</v>
      </c>
      <c r="I392">
        <v>0.1805091463930177</v>
      </c>
      <c r="J392">
        <v>18.03037611547645</v>
      </c>
      <c r="K392">
        <v>2.886656839634272</v>
      </c>
      <c r="L392">
        <v>933.0551285060495</v>
      </c>
      <c r="M392">
        <v>415.224197564992</v>
      </c>
      <c r="N392">
        <v>467.1078715062272</v>
      </c>
    </row>
    <row r="393" spans="1:14">
      <c r="A393">
        <v>391</v>
      </c>
      <c r="B393">
        <v>47.62505114602533</v>
      </c>
      <c r="C393">
        <v>1782.920812512901</v>
      </c>
      <c r="D393">
        <v>0.4404795185558835</v>
      </c>
      <c r="E393">
        <v>202.5805346188083</v>
      </c>
      <c r="F393">
        <v>18.08709192823576</v>
      </c>
      <c r="G393">
        <v>33542.88781507035</v>
      </c>
      <c r="H393">
        <v>0.3919864230993542</v>
      </c>
      <c r="I393">
        <v>0.1805025957325879</v>
      </c>
      <c r="J393">
        <v>18.03103014221094</v>
      </c>
      <c r="K393">
        <v>2.886656839634272</v>
      </c>
      <c r="L393">
        <v>933.0551285060495</v>
      </c>
      <c r="M393">
        <v>415.2269893616253</v>
      </c>
      <c r="N393">
        <v>467.0933081690742</v>
      </c>
    </row>
    <row r="394" spans="1:14">
      <c r="A394">
        <v>392</v>
      </c>
      <c r="B394">
        <v>47.62709726039578</v>
      </c>
      <c r="C394">
        <v>1782.71210265509</v>
      </c>
      <c r="D394">
        <v>0.4404925599824246</v>
      </c>
      <c r="E394">
        <v>202.557608933713</v>
      </c>
      <c r="F394">
        <v>18.08920946273779</v>
      </c>
      <c r="G394">
        <v>33542.88781507035</v>
      </c>
      <c r="H394">
        <v>0.3919876227860208</v>
      </c>
      <c r="I394">
        <v>0.1804965423892068</v>
      </c>
      <c r="J394">
        <v>18.03109497929865</v>
      </c>
      <c r="K394">
        <v>2.886656839634272</v>
      </c>
      <c r="L394">
        <v>933.0551285060495</v>
      </c>
      <c r="M394">
        <v>415.2326007440644</v>
      </c>
      <c r="N394">
        <v>467.111394425893</v>
      </c>
    </row>
    <row r="395" spans="1:14">
      <c r="A395">
        <v>393</v>
      </c>
      <c r="B395">
        <v>47.62485410632288</v>
      </c>
      <c r="C395">
        <v>1783.157909298499</v>
      </c>
      <c r="D395">
        <v>0.4404683610572206</v>
      </c>
      <c r="E395">
        <v>202.6056969162664</v>
      </c>
      <c r="F395">
        <v>18.08468698623111</v>
      </c>
      <c r="G395">
        <v>33542.88781507035</v>
      </c>
      <c r="H395">
        <v>0.3919863048718203</v>
      </c>
      <c r="I395">
        <v>0.1805087767058553</v>
      </c>
      <c r="J395">
        <v>18.03107757705499</v>
      </c>
      <c r="K395">
        <v>2.886656839634272</v>
      </c>
      <c r="L395">
        <v>933.0551285060495</v>
      </c>
      <c r="M395">
        <v>415.2206186835768</v>
      </c>
      <c r="N395">
        <v>467.0687636784472</v>
      </c>
    </row>
    <row r="396" spans="1:14">
      <c r="A396">
        <v>394</v>
      </c>
      <c r="B396">
        <v>47.62500354698209</v>
      </c>
      <c r="C396">
        <v>1783.051071202468</v>
      </c>
      <c r="D396">
        <v>0.4404735036319778</v>
      </c>
      <c r="E396">
        <v>202.5943357886625</v>
      </c>
      <c r="F396">
        <v>18.08577059710245</v>
      </c>
      <c r="G396">
        <v>33542.88781507034</v>
      </c>
      <c r="H396">
        <v>0.3919863968290992</v>
      </c>
      <c r="I396">
        <v>0.1805059491196698</v>
      </c>
      <c r="J396">
        <v>18.03106000312538</v>
      </c>
      <c r="K396">
        <v>2.886656839634272</v>
      </c>
      <c r="L396">
        <v>933.0551285060495</v>
      </c>
      <c r="M396">
        <v>415.2235110495965</v>
      </c>
      <c r="N396">
        <v>467.0799588585895</v>
      </c>
    </row>
    <row r="397" spans="1:14">
      <c r="A397">
        <v>395</v>
      </c>
      <c r="B397">
        <v>47.63079075077533</v>
      </c>
      <c r="C397">
        <v>1783.268555688456</v>
      </c>
      <c r="D397">
        <v>0.4404734821330238</v>
      </c>
      <c r="E397">
        <v>202.6149218716462</v>
      </c>
      <c r="F397">
        <v>18.08356488640932</v>
      </c>
      <c r="G397">
        <v>33542.88781507037</v>
      </c>
      <c r="H397">
        <v>0.391989780600024</v>
      </c>
      <c r="I397">
        <v>0.1805097692915642</v>
      </c>
      <c r="J397">
        <v>18.03144582111932</v>
      </c>
      <c r="K397">
        <v>2.886656839634272</v>
      </c>
      <c r="L397">
        <v>933.0551285060495</v>
      </c>
      <c r="M397">
        <v>415.2175703181055</v>
      </c>
      <c r="N397">
        <v>467.0443841163992</v>
      </c>
    </row>
    <row r="398" spans="1:14">
      <c r="A398">
        <v>396</v>
      </c>
      <c r="B398">
        <v>47.62813885670339</v>
      </c>
      <c r="C398">
        <v>1783.049603314621</v>
      </c>
      <c r="D398">
        <v>0.4404789100769639</v>
      </c>
      <c r="E398">
        <v>202.592863416502</v>
      </c>
      <c r="F398">
        <v>18.0857854861346</v>
      </c>
      <c r="G398">
        <v>33542.88781507035</v>
      </c>
      <c r="H398">
        <v>0.3919882241995674</v>
      </c>
      <c r="I398">
        <v>0.1805049965426216</v>
      </c>
      <c r="J398">
        <v>18.03123959997625</v>
      </c>
      <c r="K398">
        <v>2.886656839634272</v>
      </c>
      <c r="L398">
        <v>933.0551285060495</v>
      </c>
      <c r="M398">
        <v>415.223444371095</v>
      </c>
      <c r="N398">
        <v>467.0730202317555</v>
      </c>
    </row>
    <row r="399" spans="1:14">
      <c r="A399">
        <v>397</v>
      </c>
      <c r="B399">
        <v>47.62034648850831</v>
      </c>
      <c r="C399">
        <v>1782.772726203473</v>
      </c>
      <c r="D399">
        <v>0.4404782015183121</v>
      </c>
      <c r="E399">
        <v>202.5668316722891</v>
      </c>
      <c r="F399">
        <v>18.08859433549865</v>
      </c>
      <c r="G399">
        <v>33542.88781507036</v>
      </c>
      <c r="H399">
        <v>0.391983663651489</v>
      </c>
      <c r="I399">
        <v>0.1805002851748161</v>
      </c>
      <c r="J399">
        <v>18.03072302588921</v>
      </c>
      <c r="K399">
        <v>2.886656839634272</v>
      </c>
      <c r="L399">
        <v>933.0551285060495</v>
      </c>
      <c r="M399">
        <v>415.2309958199367</v>
      </c>
      <c r="N399">
        <v>467.1187739964943</v>
      </c>
    </row>
    <row r="400" spans="1:14">
      <c r="A400">
        <v>398</v>
      </c>
      <c r="B400">
        <v>47.62837261725758</v>
      </c>
      <c r="C400">
        <v>1782.873750857923</v>
      </c>
      <c r="D400">
        <v>0.4404873022444319</v>
      </c>
      <c r="E400">
        <v>202.5741571625073</v>
      </c>
      <c r="F400">
        <v>18.08756936444204</v>
      </c>
      <c r="G400">
        <v>33542.88781507035</v>
      </c>
      <c r="H400">
        <v>0.3919883521085681</v>
      </c>
      <c r="I400">
        <v>0.1805004576913677</v>
      </c>
      <c r="J400">
        <v>18.03120911787226</v>
      </c>
      <c r="K400">
        <v>2.886656839634272</v>
      </c>
      <c r="L400">
        <v>933.0551285060495</v>
      </c>
      <c r="M400">
        <v>415.228098868648</v>
      </c>
      <c r="N400">
        <v>467.0904024438821</v>
      </c>
    </row>
    <row r="401" spans="1:14">
      <c r="A401">
        <v>399</v>
      </c>
      <c r="B401">
        <v>47.6195187438705</v>
      </c>
      <c r="C401">
        <v>1782.686502024315</v>
      </c>
      <c r="D401">
        <v>0.4404807072809266</v>
      </c>
      <c r="E401">
        <v>202.5580528206138</v>
      </c>
      <c r="F401">
        <v>18.08946923649607</v>
      </c>
      <c r="G401">
        <v>33542.88781507037</v>
      </c>
      <c r="H401">
        <v>0.3919831774943756</v>
      </c>
      <c r="I401">
        <v>0.180498344910797</v>
      </c>
      <c r="J401">
        <v>18.03065444524055</v>
      </c>
      <c r="K401">
        <v>2.886656839634272</v>
      </c>
      <c r="L401">
        <v>933.0551285060495</v>
      </c>
      <c r="M401">
        <v>415.23329904383</v>
      </c>
      <c r="N401">
        <v>467.1294331706378</v>
      </c>
    </row>
    <row r="402" spans="1:14">
      <c r="A402">
        <v>400</v>
      </c>
      <c r="B402">
        <v>47.62037466530851</v>
      </c>
      <c r="C402">
        <v>1782.909387115641</v>
      </c>
      <c r="D402">
        <v>0.4404720363988875</v>
      </c>
      <c r="E402">
        <v>202.5812775438209</v>
      </c>
      <c r="F402">
        <v>18.08720783553428</v>
      </c>
      <c r="G402">
        <v>33542.88781507035</v>
      </c>
      <c r="H402">
        <v>0.3919836909455434</v>
      </c>
      <c r="I402">
        <v>0.1805037495295681</v>
      </c>
      <c r="J402">
        <v>18.03075960471471</v>
      </c>
      <c r="K402">
        <v>2.886656839634272</v>
      </c>
      <c r="L402">
        <v>933.0551285060495</v>
      </c>
      <c r="M402">
        <v>415.2273707687256</v>
      </c>
      <c r="N402">
        <v>467.1045763852208</v>
      </c>
    </row>
    <row r="403" spans="1:14">
      <c r="A403">
        <v>401</v>
      </c>
      <c r="B403">
        <v>47.61722517734648</v>
      </c>
      <c r="C403">
        <v>1782.846359959899</v>
      </c>
      <c r="D403">
        <v>0.4404695404379922</v>
      </c>
      <c r="E403">
        <v>202.5759308396022</v>
      </c>
      <c r="F403">
        <v>18.08784725421375</v>
      </c>
      <c r="G403">
        <v>33542.88781507035</v>
      </c>
      <c r="H403">
        <v>0.3919818550314278</v>
      </c>
      <c r="I403">
        <v>0.1805030579821755</v>
      </c>
      <c r="J403">
        <v>18.03056316392016</v>
      </c>
      <c r="K403">
        <v>2.886656839634272</v>
      </c>
      <c r="L403">
        <v>933.0551285060495</v>
      </c>
      <c r="M403">
        <v>415.229155255316</v>
      </c>
      <c r="N403">
        <v>467.1182585621691</v>
      </c>
    </row>
    <row r="404" spans="1:14">
      <c r="A404">
        <v>402</v>
      </c>
      <c r="B404">
        <v>47.61569262992671</v>
      </c>
      <c r="C404">
        <v>1782.952110016742</v>
      </c>
      <c r="D404">
        <v>0.4404621313635678</v>
      </c>
      <c r="E404">
        <v>202.5877679344728</v>
      </c>
      <c r="F404">
        <v>18.08677443186223</v>
      </c>
      <c r="G404">
        <v>33542.88781507035</v>
      </c>
      <c r="H404">
        <v>0.3919809683196203</v>
      </c>
      <c r="I404">
        <v>0.1805061730048691</v>
      </c>
      <c r="J404">
        <v>18.03050136679129</v>
      </c>
      <c r="K404">
        <v>2.886656839634272</v>
      </c>
      <c r="L404">
        <v>933.0551285060495</v>
      </c>
      <c r="M404">
        <v>415.2264239670549</v>
      </c>
      <c r="N404">
        <v>467.1110682384596</v>
      </c>
    </row>
    <row r="405" spans="1:14">
      <c r="A405">
        <v>403</v>
      </c>
      <c r="B405">
        <v>47.61346510434436</v>
      </c>
      <c r="C405">
        <v>1782.765200114603</v>
      </c>
      <c r="D405">
        <v>0.4404668245586968</v>
      </c>
      <c r="E405">
        <v>202.5689211127044</v>
      </c>
      <c r="F405">
        <v>18.08867069797673</v>
      </c>
      <c r="G405">
        <v>33542.88781507035</v>
      </c>
      <c r="H405">
        <v>0.3919796607618983</v>
      </c>
      <c r="I405">
        <v>0.1805020931747358</v>
      </c>
      <c r="J405">
        <v>18.03032725551417</v>
      </c>
      <c r="K405">
        <v>2.886656839634272</v>
      </c>
      <c r="L405">
        <v>933.0551285060495</v>
      </c>
      <c r="M405">
        <v>415.23143213746</v>
      </c>
      <c r="N405">
        <v>467.1352013074382</v>
      </c>
    </row>
    <row r="406" spans="1:14">
      <c r="A406">
        <v>404</v>
      </c>
      <c r="B406">
        <v>47.61902607738392</v>
      </c>
      <c r="C406">
        <v>1783.008716154148</v>
      </c>
      <c r="D406">
        <v>0.4404652116506121</v>
      </c>
      <c r="E406">
        <v>202.592350575633</v>
      </c>
      <c r="F406">
        <v>18.08620022129924</v>
      </c>
      <c r="G406">
        <v>33542.88781507035</v>
      </c>
      <c r="H406">
        <v>0.3919829077219602</v>
      </c>
      <c r="I406">
        <v>0.1805066937981749</v>
      </c>
      <c r="J406">
        <v>18.03070729507689</v>
      </c>
      <c r="K406">
        <v>2.886656839634272</v>
      </c>
      <c r="L406">
        <v>933.0551285060495</v>
      </c>
      <c r="M406">
        <v>415.2247574080403</v>
      </c>
      <c r="N406">
        <v>467.0973203689254</v>
      </c>
    </row>
    <row r="407" spans="1:14">
      <c r="A407">
        <v>405</v>
      </c>
      <c r="B407">
        <v>47.61847312320152</v>
      </c>
      <c r="C407">
        <v>1782.831987704288</v>
      </c>
      <c r="D407">
        <v>0.4404723259106952</v>
      </c>
      <c r="E407">
        <v>202.5738878462651</v>
      </c>
      <c r="F407">
        <v>18.08799306894334</v>
      </c>
      <c r="G407">
        <v>33542.88781507035</v>
      </c>
      <c r="H407">
        <v>0.3919825828650605</v>
      </c>
      <c r="I407">
        <v>0.1805023147164167</v>
      </c>
      <c r="J407">
        <v>18.03063108391796</v>
      </c>
      <c r="K407">
        <v>2.886656839634272</v>
      </c>
      <c r="L407">
        <v>933.0551285060495</v>
      </c>
      <c r="M407">
        <v>415.2295077709115</v>
      </c>
      <c r="N407">
        <v>467.1169718724249</v>
      </c>
    </row>
    <row r="408" spans="1:14">
      <c r="A408">
        <v>406</v>
      </c>
      <c r="B408">
        <v>47.6216911862555</v>
      </c>
      <c r="C408">
        <v>1782.799311106925</v>
      </c>
      <c r="D408">
        <v>0.4404792865553666</v>
      </c>
      <c r="E408">
        <v>202.5690767807288</v>
      </c>
      <c r="F408">
        <v>18.0883246004079</v>
      </c>
      <c r="G408">
        <v>33542.88781507035</v>
      </c>
      <c r="H408">
        <v>0.3919844548926687</v>
      </c>
      <c r="I408">
        <v>0.180500559341362</v>
      </c>
      <c r="J408">
        <v>18.03080798135711</v>
      </c>
      <c r="K408">
        <v>2.886656839634272</v>
      </c>
      <c r="L408">
        <v>933.0551285060495</v>
      </c>
      <c r="M408">
        <v>415.230251610782</v>
      </c>
      <c r="N408">
        <v>467.112831707146</v>
      </c>
    </row>
    <row r="409" spans="1:14">
      <c r="A409">
        <v>407</v>
      </c>
      <c r="B409">
        <v>47.62130966393686</v>
      </c>
      <c r="C409">
        <v>1782.74666036399</v>
      </c>
      <c r="D409">
        <v>0.4404810313576105</v>
      </c>
      <c r="E409">
        <v>202.5636656684163</v>
      </c>
      <c r="F409">
        <v>18.08885881188607</v>
      </c>
      <c r="G409">
        <v>33542.88781507037</v>
      </c>
      <c r="H409">
        <v>0.3919842305038163</v>
      </c>
      <c r="I409">
        <v>0.1804993305255969</v>
      </c>
      <c r="J409">
        <v>18.03077303790504</v>
      </c>
      <c r="K409">
        <v>2.886656839634272</v>
      </c>
      <c r="L409">
        <v>933.0551285060495</v>
      </c>
      <c r="M409">
        <v>415.2316618912074</v>
      </c>
      <c r="N409">
        <v>467.1191694483778</v>
      </c>
    </row>
    <row r="410" spans="1:14">
      <c r="A410">
        <v>408</v>
      </c>
      <c r="B410">
        <v>47.61789388453313</v>
      </c>
      <c r="C410">
        <v>1782.766265590397</v>
      </c>
      <c r="D410">
        <v>0.4404742995275525</v>
      </c>
      <c r="E410">
        <v>202.5671691708549</v>
      </c>
      <c r="F410">
        <v>18.08865988722652</v>
      </c>
      <c r="G410">
        <v>33542.88781507035</v>
      </c>
      <c r="H410">
        <v>0.3919822350247087</v>
      </c>
      <c r="I410">
        <v>0.1805008738337059</v>
      </c>
      <c r="J410">
        <v>18.03058166808013</v>
      </c>
      <c r="K410">
        <v>2.886656839634272</v>
      </c>
      <c r="L410">
        <v>933.0551285060495</v>
      </c>
      <c r="M410">
        <v>415.2312105139559</v>
      </c>
      <c r="N410">
        <v>467.1244609818137</v>
      </c>
    </row>
    <row r="411" spans="1:14">
      <c r="A411">
        <v>409</v>
      </c>
      <c r="B411">
        <v>47.61629027729406</v>
      </c>
      <c r="C411">
        <v>1782.677402651037</v>
      </c>
      <c r="D411">
        <v>0.4404756023919878</v>
      </c>
      <c r="E411">
        <v>202.5584374524823</v>
      </c>
      <c r="F411">
        <v>18.08956157111182</v>
      </c>
      <c r="G411">
        <v>33542.88781507036</v>
      </c>
      <c r="H411">
        <v>0.3919812952552335</v>
      </c>
      <c r="I411">
        <v>0.1804990958198077</v>
      </c>
      <c r="J411">
        <v>18.03046759077172</v>
      </c>
      <c r="K411">
        <v>2.886656839634272</v>
      </c>
      <c r="L411">
        <v>933.0551285060495</v>
      </c>
      <c r="M411">
        <v>415.2336075848908</v>
      </c>
      <c r="N411">
        <v>467.1372178573034</v>
      </c>
    </row>
    <row r="412" spans="1:14">
      <c r="A412">
        <v>410</v>
      </c>
      <c r="B412">
        <v>47.61530780147388</v>
      </c>
      <c r="C412">
        <v>1782.711954063852</v>
      </c>
      <c r="D412">
        <v>0.4404723463676588</v>
      </c>
      <c r="E412">
        <v>202.5625032663714</v>
      </c>
      <c r="F412">
        <v>18.08921097049568</v>
      </c>
      <c r="G412">
        <v>33542.88781507036</v>
      </c>
      <c r="H412">
        <v>0.3919807214758814</v>
      </c>
      <c r="I412">
        <v>0.1805002852384643</v>
      </c>
      <c r="J412">
        <v>18.03041973789346</v>
      </c>
      <c r="K412">
        <v>2.886656839634272</v>
      </c>
      <c r="L412">
        <v>933.0551285060495</v>
      </c>
      <c r="M412">
        <v>415.2327009382412</v>
      </c>
      <c r="N412">
        <v>467.1355662634966</v>
      </c>
    </row>
    <row r="413" spans="1:14">
      <c r="A413">
        <v>411</v>
      </c>
      <c r="B413">
        <v>47.61495693424945</v>
      </c>
      <c r="C413">
        <v>1782.497174521623</v>
      </c>
      <c r="D413">
        <v>0.440481572800245</v>
      </c>
      <c r="E413">
        <v>202.5399380402847</v>
      </c>
      <c r="F413">
        <v>18.09139060505952</v>
      </c>
      <c r="G413">
        <v>33542.88781507035</v>
      </c>
      <c r="H413">
        <v>0.3919805230040545</v>
      </c>
      <c r="I413">
        <v>0.1804947986489852</v>
      </c>
      <c r="J413">
        <v>18.0303454898873</v>
      </c>
      <c r="K413">
        <v>2.886656839634272</v>
      </c>
      <c r="L413">
        <v>933.0551285060495</v>
      </c>
      <c r="M413">
        <v>415.2385322864941</v>
      </c>
      <c r="N413">
        <v>467.1594374912449</v>
      </c>
    </row>
    <row r="414" spans="1:14">
      <c r="A414">
        <v>412</v>
      </c>
      <c r="B414">
        <v>47.61845430511765</v>
      </c>
      <c r="C414">
        <v>1782.685650440929</v>
      </c>
      <c r="D414">
        <v>0.4404789114717866</v>
      </c>
      <c r="E414">
        <v>202.5584025237753</v>
      </c>
      <c r="F414">
        <v>18.08947787777921</v>
      </c>
      <c r="G414">
        <v>33542.88781507037</v>
      </c>
      <c r="H414">
        <v>0.3919825540655713</v>
      </c>
      <c r="I414">
        <v>0.1804986784893823</v>
      </c>
      <c r="J414">
        <v>18.03059338739597</v>
      </c>
      <c r="K414">
        <v>2.886656839634272</v>
      </c>
      <c r="L414">
        <v>933.0551285060495</v>
      </c>
      <c r="M414">
        <v>415.2333128184555</v>
      </c>
      <c r="N414">
        <v>467.1312726978085</v>
      </c>
    </row>
    <row r="415" spans="1:14">
      <c r="A415">
        <v>413</v>
      </c>
      <c r="B415">
        <v>47.61343137557728</v>
      </c>
      <c r="C415">
        <v>1782.870928254146</v>
      </c>
      <c r="D415">
        <v>0.4404618870646321</v>
      </c>
      <c r="E415">
        <v>202.5801034814785</v>
      </c>
      <c r="F415">
        <v>18.08759800030165</v>
      </c>
      <c r="G415">
        <v>33542.88781507035</v>
      </c>
      <c r="H415">
        <v>0.3919796274488525</v>
      </c>
      <c r="I415">
        <v>0.1805049499577701</v>
      </c>
      <c r="J415">
        <v>18.0303521954589</v>
      </c>
      <c r="K415">
        <v>2.886656839634272</v>
      </c>
      <c r="L415">
        <v>933.0551285060495</v>
      </c>
      <c r="M415">
        <v>415.2284752419069</v>
      </c>
      <c r="N415">
        <v>467.1230088529757</v>
      </c>
    </row>
    <row r="416" spans="1:14">
      <c r="A416">
        <v>414</v>
      </c>
      <c r="B416">
        <v>47.61392902616187</v>
      </c>
      <c r="C416">
        <v>1782.76833311504</v>
      </c>
      <c r="D416">
        <v>0.4404674346719489</v>
      </c>
      <c r="E416">
        <v>202.5690486058386</v>
      </c>
      <c r="F416">
        <v>18.08863890931852</v>
      </c>
      <c r="G416">
        <v>33542.88781507035</v>
      </c>
      <c r="H416">
        <v>0.3919799204401698</v>
      </c>
      <c r="I416">
        <v>0.1805021199233728</v>
      </c>
      <c r="J416">
        <v>18.03035465317308</v>
      </c>
      <c r="K416">
        <v>2.886656839634272</v>
      </c>
      <c r="L416">
        <v>933.0551285060495</v>
      </c>
      <c r="M416">
        <v>415.2312537677212</v>
      </c>
      <c r="N416">
        <v>467.132970420278</v>
      </c>
    </row>
    <row r="417" spans="1:14">
      <c r="A417">
        <v>415</v>
      </c>
      <c r="B417">
        <v>47.61385846435469</v>
      </c>
      <c r="C417">
        <v>1782.813788613342</v>
      </c>
      <c r="D417">
        <v>0.4404652137571331</v>
      </c>
      <c r="E417">
        <v>202.5738788674739</v>
      </c>
      <c r="F417">
        <v>18.08817771247313</v>
      </c>
      <c r="G417">
        <v>33542.88781507036</v>
      </c>
      <c r="H417">
        <v>0.3919798729350325</v>
      </c>
      <c r="I417">
        <v>0.1805033705559209</v>
      </c>
      <c r="J417">
        <v>18.03036236372631</v>
      </c>
      <c r="K417">
        <v>2.886656839634272</v>
      </c>
      <c r="L417">
        <v>933.0551285060495</v>
      </c>
      <c r="M417">
        <v>415.2299783774275</v>
      </c>
      <c r="N417">
        <v>467.127872606885</v>
      </c>
    </row>
    <row r="418" spans="1:14">
      <c r="A418">
        <v>416</v>
      </c>
      <c r="B418">
        <v>47.61186719128038</v>
      </c>
      <c r="C418">
        <v>1782.828035116822</v>
      </c>
      <c r="D418">
        <v>0.4404611524577048</v>
      </c>
      <c r="E418">
        <v>202.5762162644743</v>
      </c>
      <c r="F418">
        <v>18.0880331706095</v>
      </c>
      <c r="G418">
        <v>33542.88781507036</v>
      </c>
      <c r="H418">
        <v>0.3919787087153582</v>
      </c>
      <c r="I418">
        <v>0.1805043598763444</v>
      </c>
      <c r="J418">
        <v>18.030251986662</v>
      </c>
      <c r="K418">
        <v>2.886656839634272</v>
      </c>
      <c r="L418">
        <v>933.0551285060495</v>
      </c>
      <c r="M418">
        <v>415.2296224571369</v>
      </c>
      <c r="N418">
        <v>467.1306642032478</v>
      </c>
    </row>
    <row r="419" spans="1:14">
      <c r="A419">
        <v>417</v>
      </c>
      <c r="B419">
        <v>47.61558639390733</v>
      </c>
      <c r="C419">
        <v>1782.989399604442</v>
      </c>
      <c r="D419">
        <v>0.4404601609672332</v>
      </c>
      <c r="E419">
        <v>202.591732909915</v>
      </c>
      <c r="F419">
        <v>18.08639616356657</v>
      </c>
      <c r="G419">
        <v>33542.88781507035</v>
      </c>
      <c r="H419">
        <v>0.3919808841761888</v>
      </c>
      <c r="I419">
        <v>0.1805073579534857</v>
      </c>
      <c r="J419">
        <v>18.030505509168</v>
      </c>
      <c r="K419">
        <v>2.886656839634272</v>
      </c>
      <c r="L419">
        <v>933.0551285060495</v>
      </c>
      <c r="M419">
        <v>415.2252382963018</v>
      </c>
      <c r="N419">
        <v>467.1056990659607</v>
      </c>
    </row>
    <row r="420" spans="1:14">
      <c r="A420">
        <v>418</v>
      </c>
      <c r="B420">
        <v>47.61661374165269</v>
      </c>
      <c r="C420">
        <v>1782.942230371876</v>
      </c>
      <c r="D420">
        <v>0.440464047917434</v>
      </c>
      <c r="E420">
        <v>202.5863079035533</v>
      </c>
      <c r="F420">
        <v>18.08687465435129</v>
      </c>
      <c r="G420">
        <v>33542.88781507035</v>
      </c>
      <c r="H420">
        <v>0.3919814789202787</v>
      </c>
      <c r="I420">
        <v>0.1805058759216551</v>
      </c>
      <c r="J420">
        <v>18.03055282420619</v>
      </c>
      <c r="K420">
        <v>2.886656839634272</v>
      </c>
      <c r="L420">
        <v>933.0551285060495</v>
      </c>
      <c r="M420">
        <v>415.2264375322366</v>
      </c>
      <c r="N420">
        <v>467.1081174407493</v>
      </c>
    </row>
    <row r="421" spans="1:14">
      <c r="A421">
        <v>419</v>
      </c>
      <c r="B421">
        <v>47.61960037078546</v>
      </c>
      <c r="C421">
        <v>1783.15335578114</v>
      </c>
      <c r="D421">
        <v>0.4404595324919095</v>
      </c>
      <c r="E421">
        <v>202.607394529616</v>
      </c>
      <c r="F421">
        <v>18.08473316786538</v>
      </c>
      <c r="G421">
        <v>33542.88781507035</v>
      </c>
      <c r="H421">
        <v>0.3919832252405748</v>
      </c>
      <c r="I421">
        <v>0.1805103838620262</v>
      </c>
      <c r="J421">
        <v>18.03077672898565</v>
      </c>
      <c r="K421">
        <v>2.886656839634272</v>
      </c>
      <c r="L421">
        <v>933.0551285060495</v>
      </c>
      <c r="M421">
        <v>415.2207292828908</v>
      </c>
      <c r="N421">
        <v>467.0794826081915</v>
      </c>
    </row>
    <row r="422" spans="1:14">
      <c r="A422">
        <v>420</v>
      </c>
      <c r="B422">
        <v>47.61916974235217</v>
      </c>
      <c r="C422">
        <v>1783.061176946446</v>
      </c>
      <c r="D422">
        <v>0.4404630042931094</v>
      </c>
      <c r="E422">
        <v>202.5978244657841</v>
      </c>
      <c r="F422">
        <v>18.085668093515</v>
      </c>
      <c r="G422">
        <v>33542.88781507035</v>
      </c>
      <c r="H422">
        <v>0.391982975403985</v>
      </c>
      <c r="I422">
        <v>0.1805081321327714</v>
      </c>
      <c r="J422">
        <v>18.03072885880308</v>
      </c>
      <c r="K422">
        <v>2.886656839634272</v>
      </c>
      <c r="L422">
        <v>933.0551285060495</v>
      </c>
      <c r="M422">
        <v>415.2232197864267</v>
      </c>
      <c r="N422">
        <v>467.0901759333976</v>
      </c>
    </row>
    <row r="423" spans="1:14">
      <c r="A423">
        <v>421</v>
      </c>
      <c r="B423">
        <v>47.61240302015386</v>
      </c>
      <c r="C423">
        <v>1782.915086459951</v>
      </c>
      <c r="D423">
        <v>0.4404581240018919</v>
      </c>
      <c r="E423">
        <v>202.5852084098041</v>
      </c>
      <c r="F423">
        <v>18.08715001717498</v>
      </c>
      <c r="G423">
        <v>33542.88781507037</v>
      </c>
      <c r="H423">
        <v>0.3919790276338777</v>
      </c>
      <c r="I423">
        <v>0.1805063807248792</v>
      </c>
      <c r="J423">
        <v>18.0303040786293</v>
      </c>
      <c r="K423">
        <v>2.886656839634272</v>
      </c>
      <c r="L423">
        <v>933.0551285060495</v>
      </c>
      <c r="M423">
        <v>415.22733233834</v>
      </c>
      <c r="N423">
        <v>467.1207721050604</v>
      </c>
    </row>
    <row r="424" spans="1:14">
      <c r="A424">
        <v>422</v>
      </c>
      <c r="B424">
        <v>47.61430868765495</v>
      </c>
      <c r="C424">
        <v>1783.039426924689</v>
      </c>
      <c r="D424">
        <v>0.4404557101108954</v>
      </c>
      <c r="E424">
        <v>202.597563618809</v>
      </c>
      <c r="F424">
        <v>18.08588870763523</v>
      </c>
      <c r="G424">
        <v>33542.88781507036</v>
      </c>
      <c r="H424">
        <v>0.3919801416577062</v>
      </c>
      <c r="I424">
        <v>0.1805090016526234</v>
      </c>
      <c r="J424">
        <v>18.03044450039247</v>
      </c>
      <c r="K424">
        <v>2.886656839634272</v>
      </c>
      <c r="L424">
        <v>933.0551285060495</v>
      </c>
      <c r="M424">
        <v>415.2239563173404</v>
      </c>
      <c r="N424">
        <v>467.1034638072154</v>
      </c>
    </row>
    <row r="425" spans="1:14">
      <c r="A425">
        <v>423</v>
      </c>
      <c r="B425">
        <v>47.60822828430734</v>
      </c>
      <c r="C425">
        <v>1783.00080048978</v>
      </c>
      <c r="D425">
        <v>0.4404471016553856</v>
      </c>
      <c r="E425">
        <v>202.5960281747074</v>
      </c>
      <c r="F425">
        <v>18.08628051531291</v>
      </c>
      <c r="G425">
        <v>33542.88781507035</v>
      </c>
      <c r="H425">
        <v>0.3919765960216612</v>
      </c>
      <c r="I425">
        <v>0.1805098038635588</v>
      </c>
      <c r="J425">
        <v>18.03008593104234</v>
      </c>
      <c r="K425">
        <v>2.886656839634272</v>
      </c>
      <c r="L425">
        <v>933.0551285060495</v>
      </c>
      <c r="M425">
        <v>415.2251755964563</v>
      </c>
      <c r="N425">
        <v>467.1212277888762</v>
      </c>
    </row>
    <row r="426" spans="1:14">
      <c r="A426">
        <v>424</v>
      </c>
      <c r="B426">
        <v>47.61040380268906</v>
      </c>
      <c r="C426">
        <v>1783.034426807443</v>
      </c>
      <c r="D426">
        <v>0.4404492915397862</v>
      </c>
      <c r="E426">
        <v>202.5986756128148</v>
      </c>
      <c r="F426">
        <v>18.08593942542435</v>
      </c>
      <c r="G426">
        <v>33542.88781507037</v>
      </c>
      <c r="H426">
        <v>0.3919778686990633</v>
      </c>
      <c r="I426">
        <v>0.1805099981196318</v>
      </c>
      <c r="J426">
        <v>18.03021924124122</v>
      </c>
      <c r="K426">
        <v>2.886656839634272</v>
      </c>
      <c r="L426">
        <v>933.0551285060495</v>
      </c>
      <c r="M426">
        <v>415.2242356152768</v>
      </c>
      <c r="N426">
        <v>467.1130216678359</v>
      </c>
    </row>
    <row r="427" spans="1:14">
      <c r="A427">
        <v>425</v>
      </c>
      <c r="B427">
        <v>47.6040870965793</v>
      </c>
      <c r="C427">
        <v>1782.885851609473</v>
      </c>
      <c r="D427">
        <v>0.4404452683590102</v>
      </c>
      <c r="E427">
        <v>202.5856012930916</v>
      </c>
      <c r="F427">
        <v>18.08744660101171</v>
      </c>
      <c r="G427">
        <v>33542.88781507035</v>
      </c>
      <c r="H427">
        <v>0.3919741788002571</v>
      </c>
      <c r="I427">
        <v>0.1805080969068077</v>
      </c>
      <c r="J427">
        <v>18.0298201071171</v>
      </c>
      <c r="K427">
        <v>2.886656839634272</v>
      </c>
      <c r="L427">
        <v>933.0551285060495</v>
      </c>
      <c r="M427">
        <v>415.2283547885369</v>
      </c>
      <c r="N427">
        <v>467.1425383361527</v>
      </c>
    </row>
    <row r="428" spans="1:14">
      <c r="A428">
        <v>426</v>
      </c>
      <c r="B428">
        <v>47.60936403112867</v>
      </c>
      <c r="C428">
        <v>1782.950577170306</v>
      </c>
      <c r="D428">
        <v>0.4404513413270175</v>
      </c>
      <c r="E428">
        <v>202.5902417224586</v>
      </c>
      <c r="F428">
        <v>18.08678998150679</v>
      </c>
      <c r="G428">
        <v>33542.88781507035</v>
      </c>
      <c r="H428">
        <v>0.3919772618619841</v>
      </c>
      <c r="I428">
        <v>0.1805081494816472</v>
      </c>
      <c r="J428">
        <v>18.0301385264625</v>
      </c>
      <c r="K428">
        <v>2.886656839634272</v>
      </c>
      <c r="L428">
        <v>933.0551285060495</v>
      </c>
      <c r="M428">
        <v>415.2265131223319</v>
      </c>
      <c r="N428">
        <v>467.1241736407186</v>
      </c>
    </row>
    <row r="429" spans="1:14">
      <c r="A429">
        <v>427</v>
      </c>
      <c r="B429">
        <v>47.60944532035066</v>
      </c>
      <c r="C429">
        <v>1782.963364289585</v>
      </c>
      <c r="D429">
        <v>0.4404509367608334</v>
      </c>
      <c r="E429">
        <v>202.5915699265549</v>
      </c>
      <c r="F429">
        <v>18.08666026603114</v>
      </c>
      <c r="G429">
        <v>33542.88781507036</v>
      </c>
      <c r="H429">
        <v>0.3919773210604053</v>
      </c>
      <c r="I429">
        <v>0.1805083664441419</v>
      </c>
      <c r="J429">
        <v>18.03014635370123</v>
      </c>
      <c r="K429">
        <v>2.886656839634272</v>
      </c>
      <c r="L429">
        <v>933.0551285060495</v>
      </c>
      <c r="M429">
        <v>415.2262527919412</v>
      </c>
      <c r="N429">
        <v>467.1233545578751</v>
      </c>
    </row>
    <row r="430" spans="1:14">
      <c r="A430">
        <v>428</v>
      </c>
      <c r="B430">
        <v>47.61064369755466</v>
      </c>
      <c r="C430">
        <v>1782.884677630625</v>
      </c>
      <c r="D430">
        <v>0.4404565704656485</v>
      </c>
      <c r="E430">
        <v>202.5827444941544</v>
      </c>
      <c r="F430">
        <v>18.08745851108082</v>
      </c>
      <c r="G430">
        <v>33542.88781507035</v>
      </c>
      <c r="H430">
        <v>0.3919780189539495</v>
      </c>
      <c r="I430">
        <v>0.1805059854419577</v>
      </c>
      <c r="J430">
        <v>18.03019526219407</v>
      </c>
      <c r="K430">
        <v>2.886656839634272</v>
      </c>
      <c r="L430">
        <v>933.0551285060495</v>
      </c>
      <c r="M430">
        <v>415.2283287402436</v>
      </c>
      <c r="N430">
        <v>467.1289674781407</v>
      </c>
    </row>
    <row r="431" spans="1:14">
      <c r="A431">
        <v>429</v>
      </c>
      <c r="B431">
        <v>47.61074532577091</v>
      </c>
      <c r="C431">
        <v>1783.107819470488</v>
      </c>
      <c r="D431">
        <v>0.4404465736698717</v>
      </c>
      <c r="E431">
        <v>202.606308432396</v>
      </c>
      <c r="F431">
        <v>18.08519500871348</v>
      </c>
      <c r="G431">
        <v>33542.88781507036</v>
      </c>
      <c r="H431">
        <v>0.3919780803479945</v>
      </c>
      <c r="I431">
        <v>0.1805116831791319</v>
      </c>
      <c r="J431">
        <v>18.03025690116311</v>
      </c>
      <c r="K431">
        <v>2.886656839634272</v>
      </c>
      <c r="L431">
        <v>933.0551285060495</v>
      </c>
      <c r="M431">
        <v>415.2223575917624</v>
      </c>
      <c r="N431">
        <v>467.1054138577111</v>
      </c>
    </row>
    <row r="432" spans="1:14">
      <c r="A432">
        <v>430</v>
      </c>
      <c r="B432">
        <v>47.6081378525036</v>
      </c>
      <c r="C432">
        <v>1783.036336873969</v>
      </c>
      <c r="D432">
        <v>0.4404453753941948</v>
      </c>
      <c r="E432">
        <v>202.5998370726505</v>
      </c>
      <c r="F432">
        <v>18.08592005097483</v>
      </c>
      <c r="G432">
        <v>33542.88781507035</v>
      </c>
      <c r="H432">
        <v>0.3919765575316074</v>
      </c>
      <c r="I432">
        <v>0.1805106380679854</v>
      </c>
      <c r="J432">
        <v>18.03008967180636</v>
      </c>
      <c r="K432">
        <v>2.886656839634272</v>
      </c>
      <c r="L432">
        <v>933.0551285060495</v>
      </c>
      <c r="M432">
        <v>415.2243288931006</v>
      </c>
      <c r="N432">
        <v>467.1186275227618</v>
      </c>
    </row>
    <row r="433" spans="1:14">
      <c r="A433">
        <v>431</v>
      </c>
      <c r="B433">
        <v>47.60693046164825</v>
      </c>
      <c r="C433">
        <v>1783.030623496967</v>
      </c>
      <c r="D433">
        <v>0.4404436117864604</v>
      </c>
      <c r="E433">
        <v>202.5997488498154</v>
      </c>
      <c r="F433">
        <v>18.08597800380992</v>
      </c>
      <c r="G433">
        <v>33542.88781507035</v>
      </c>
      <c r="H433">
        <v>0.391975862350479</v>
      </c>
      <c r="I433">
        <v>0.1805107702824835</v>
      </c>
      <c r="J433">
        <v>18.03001858933968</v>
      </c>
      <c r="K433">
        <v>2.886656839634272</v>
      </c>
      <c r="L433">
        <v>933.0551285060495</v>
      </c>
      <c r="M433">
        <v>415.2245940782697</v>
      </c>
      <c r="N433">
        <v>467.1225210051365</v>
      </c>
    </row>
    <row r="434" spans="1:14">
      <c r="A434">
        <v>432</v>
      </c>
      <c r="B434">
        <v>47.60700956116439</v>
      </c>
      <c r="C434">
        <v>1782.970203850845</v>
      </c>
      <c r="D434">
        <v>0.4404464579003001</v>
      </c>
      <c r="E434">
        <v>202.5933113056542</v>
      </c>
      <c r="F434">
        <v>18.08659088471415</v>
      </c>
      <c r="G434">
        <v>33542.88781507036</v>
      </c>
      <c r="H434">
        <v>0.3919758981399147</v>
      </c>
      <c r="I434">
        <v>0.180509289443621</v>
      </c>
      <c r="J434">
        <v>18.03000863872532</v>
      </c>
      <c r="K434">
        <v>2.886656839634272</v>
      </c>
      <c r="L434">
        <v>933.0551285060495</v>
      </c>
      <c r="M434">
        <v>415.2261159652364</v>
      </c>
      <c r="N434">
        <v>467.127971134857</v>
      </c>
    </row>
    <row r="435" spans="1:14">
      <c r="A435">
        <v>433</v>
      </c>
      <c r="B435">
        <v>47.60769650868523</v>
      </c>
      <c r="C435">
        <v>1783.036711452838</v>
      </c>
      <c r="D435">
        <v>0.4404446050338998</v>
      </c>
      <c r="E435">
        <v>202.6000605766759</v>
      </c>
      <c r="F435">
        <v>18.0859162514998</v>
      </c>
      <c r="G435">
        <v>33542.88781507035</v>
      </c>
      <c r="H435">
        <v>0.3919763016634081</v>
      </c>
      <c r="I435">
        <v>0.1805107781620002</v>
      </c>
      <c r="J435">
        <v>18.03006441539964</v>
      </c>
      <c r="K435">
        <v>2.886656839634272</v>
      </c>
      <c r="L435">
        <v>933.0551285060495</v>
      </c>
      <c r="M435">
        <v>415.2243312513063</v>
      </c>
      <c r="N435">
        <v>467.11955968895</v>
      </c>
    </row>
    <row r="436" spans="1:14">
      <c r="A436">
        <v>434</v>
      </c>
      <c r="B436">
        <v>47.60710121542853</v>
      </c>
      <c r="C436">
        <v>1782.916310658723</v>
      </c>
      <c r="D436">
        <v>0.4404490883106662</v>
      </c>
      <c r="E436">
        <v>202.5875768458224</v>
      </c>
      <c r="F436">
        <v>18.08713759804644</v>
      </c>
      <c r="G436">
        <v>33542.88781507034</v>
      </c>
      <c r="H436">
        <v>0.3919759548068408</v>
      </c>
      <c r="I436">
        <v>0.1805078401929565</v>
      </c>
      <c r="J436">
        <v>18.03000001385888</v>
      </c>
      <c r="K436">
        <v>2.886656839634272</v>
      </c>
      <c r="L436">
        <v>933.0551285060495</v>
      </c>
      <c r="M436">
        <v>415.2275928701653</v>
      </c>
      <c r="N436">
        <v>467.1336441860233</v>
      </c>
    </row>
    <row r="437" spans="1:14">
      <c r="A437">
        <v>435</v>
      </c>
      <c r="B437">
        <v>47.60737625554561</v>
      </c>
      <c r="C437">
        <v>1782.918742120259</v>
      </c>
      <c r="D437">
        <v>0.4404494460010983</v>
      </c>
      <c r="E437">
        <v>202.5877186385298</v>
      </c>
      <c r="F437">
        <v>18.08711293165065</v>
      </c>
      <c r="G437">
        <v>33542.88781507037</v>
      </c>
      <c r="H437">
        <v>0.3919761148807324</v>
      </c>
      <c r="I437">
        <v>0.180507822882432</v>
      </c>
      <c r="J437">
        <v>18.03001641730769</v>
      </c>
      <c r="K437">
        <v>2.886656839634272</v>
      </c>
      <c r="L437">
        <v>933.0551285060495</v>
      </c>
      <c r="M437">
        <v>415.2275181271635</v>
      </c>
      <c r="N437">
        <v>467.132745363435</v>
      </c>
    </row>
    <row r="438" spans="1:14">
      <c r="A438">
        <v>436</v>
      </c>
      <c r="B438">
        <v>47.60900967906458</v>
      </c>
      <c r="C438">
        <v>1783.034640159774</v>
      </c>
      <c r="D438">
        <v>0.4404469500402478</v>
      </c>
      <c r="E438">
        <v>202.5992946348645</v>
      </c>
      <c r="F438">
        <v>18.08593726131758</v>
      </c>
      <c r="G438">
        <v>33542.88781507036</v>
      </c>
      <c r="H438">
        <v>0.3919770685146235</v>
      </c>
      <c r="I438">
        <v>0.1805103145197534</v>
      </c>
      <c r="J438">
        <v>18.03013915538585</v>
      </c>
      <c r="K438">
        <v>2.886656839634272</v>
      </c>
      <c r="L438">
        <v>933.0551285060495</v>
      </c>
      <c r="M438">
        <v>415.2243697839415</v>
      </c>
      <c r="N438">
        <v>467.1169823469581</v>
      </c>
    </row>
    <row r="439" spans="1:14">
      <c r="A439">
        <v>437</v>
      </c>
      <c r="B439">
        <v>47.60599713066193</v>
      </c>
      <c r="C439">
        <v>1782.88532581892</v>
      </c>
      <c r="D439">
        <v>0.4404486125084617</v>
      </c>
      <c r="E439">
        <v>202.5847608355277</v>
      </c>
      <c r="F439">
        <v>18.08745193517898</v>
      </c>
      <c r="G439">
        <v>33542.88781507035</v>
      </c>
      <c r="H439">
        <v>0.3919753092087219</v>
      </c>
      <c r="I439">
        <v>0.1805073820822979</v>
      </c>
      <c r="J439">
        <v>18.02992900506927</v>
      </c>
      <c r="K439">
        <v>2.886656839634272</v>
      </c>
      <c r="L439">
        <v>933.0551285060495</v>
      </c>
      <c r="M439">
        <v>415.228444288411</v>
      </c>
      <c r="N439">
        <v>467.1392935557452</v>
      </c>
    </row>
    <row r="440" spans="1:14">
      <c r="A440">
        <v>438</v>
      </c>
      <c r="B440">
        <v>47.60841665050102</v>
      </c>
      <c r="C440">
        <v>1782.837672342568</v>
      </c>
      <c r="D440">
        <v>0.4404549045143145</v>
      </c>
      <c r="E440">
        <v>202.5787021960587</v>
      </c>
      <c r="F440">
        <v>18.08793539476503</v>
      </c>
      <c r="G440">
        <v>33542.88781507035</v>
      </c>
      <c r="H440">
        <v>0.3919767184352513</v>
      </c>
      <c r="I440">
        <v>0.1805054590343164</v>
      </c>
      <c r="J440">
        <v>18.03005609046285</v>
      </c>
      <c r="K440">
        <v>2.886656839634272</v>
      </c>
      <c r="L440">
        <v>933.0551285060495</v>
      </c>
      <c r="M440">
        <v>415.229630894347</v>
      </c>
      <c r="N440">
        <v>467.1387088925941</v>
      </c>
    </row>
    <row r="441" spans="1:14">
      <c r="A441">
        <v>439</v>
      </c>
      <c r="B441">
        <v>47.6095153005291</v>
      </c>
      <c r="C441">
        <v>1782.953470094635</v>
      </c>
      <c r="D441">
        <v>0.4404515150217833</v>
      </c>
      <c r="E441">
        <v>202.5904963413965</v>
      </c>
      <c r="F441">
        <v>18.08676063485493</v>
      </c>
      <c r="G441">
        <v>33542.88781507035</v>
      </c>
      <c r="H441">
        <v>0.3919773633410948</v>
      </c>
      <c r="I441">
        <v>0.1805080745592944</v>
      </c>
      <c r="J441">
        <v>18.03014775503506</v>
      </c>
      <c r="K441">
        <v>2.886656839634272</v>
      </c>
      <c r="L441">
        <v>933.0551285060495</v>
      </c>
      <c r="M441">
        <v>415.2265323573408</v>
      </c>
      <c r="N441">
        <v>467.1243418710424</v>
      </c>
    </row>
    <row r="442" spans="1:14">
      <c r="A442">
        <v>440</v>
      </c>
      <c r="B442">
        <v>47.60760541059287</v>
      </c>
      <c r="C442">
        <v>1782.879602654268</v>
      </c>
      <c r="D442">
        <v>0.4404516165610445</v>
      </c>
      <c r="E442">
        <v>202.5834804143784</v>
      </c>
      <c r="F442">
        <v>18.08750999712855</v>
      </c>
      <c r="G442">
        <v>33542.88781507035</v>
      </c>
      <c r="H442">
        <v>0.391976247382774</v>
      </c>
      <c r="I442">
        <v>0.1805067599086722</v>
      </c>
      <c r="J442">
        <v>18.03001993589676</v>
      </c>
      <c r="K442">
        <v>2.886656839634272</v>
      </c>
      <c r="L442">
        <v>933.0551285060495</v>
      </c>
      <c r="M442">
        <v>415.2285486933126</v>
      </c>
      <c r="N442">
        <v>467.1362434958289</v>
      </c>
    </row>
    <row r="443" spans="1:14">
      <c r="A443">
        <v>441</v>
      </c>
      <c r="B443">
        <v>47.60853575082207</v>
      </c>
      <c r="C443">
        <v>1782.885790744355</v>
      </c>
      <c r="D443">
        <v>0.4404529267170514</v>
      </c>
      <c r="E443">
        <v>202.5837460536132</v>
      </c>
      <c r="F443">
        <v>18.08744721849073</v>
      </c>
      <c r="G443">
        <v>33542.88781507037</v>
      </c>
      <c r="H443">
        <v>0.3919767915859882</v>
      </c>
      <c r="I443">
        <v>0.1805066320289328</v>
      </c>
      <c r="J443">
        <v>18.03007489350811</v>
      </c>
      <c r="K443">
        <v>2.886656839634272</v>
      </c>
      <c r="L443">
        <v>933.0551285060495</v>
      </c>
      <c r="M443">
        <v>415.2283665032767</v>
      </c>
      <c r="N443">
        <v>467.1336095085585</v>
      </c>
    </row>
    <row r="444" spans="1:14">
      <c r="A444">
        <v>442</v>
      </c>
      <c r="B444">
        <v>47.60575258066135</v>
      </c>
      <c r="C444">
        <v>1782.777514499704</v>
      </c>
      <c r="D444">
        <v>0.4404531096335458</v>
      </c>
      <c r="E444">
        <v>202.5734576601706</v>
      </c>
      <c r="F444">
        <v>18.08854575201171</v>
      </c>
      <c r="G444">
        <v>33542.88781507035</v>
      </c>
      <c r="H444">
        <v>0.391975165870533</v>
      </c>
      <c r="I444">
        <v>0.1805046863854071</v>
      </c>
      <c r="J444">
        <v>18.02988797883479</v>
      </c>
      <c r="K444">
        <v>2.886656839634272</v>
      </c>
      <c r="L444">
        <v>933.0551285060495</v>
      </c>
      <c r="M444">
        <v>415.2313356701066</v>
      </c>
      <c r="N444">
        <v>467.1510863587249</v>
      </c>
    </row>
    <row r="445" spans="1:14">
      <c r="A445">
        <v>443</v>
      </c>
      <c r="B445">
        <v>47.60646461818678</v>
      </c>
      <c r="C445">
        <v>1782.779230299647</v>
      </c>
      <c r="D445">
        <v>0.4404542479757522</v>
      </c>
      <c r="E445">
        <v>202.5733413540391</v>
      </c>
      <c r="F445">
        <v>18.08852834305538</v>
      </c>
      <c r="G445">
        <v>33542.88781507035</v>
      </c>
      <c r="H445">
        <v>0.3919755811994842</v>
      </c>
      <c r="I445">
        <v>0.1805045157288281</v>
      </c>
      <c r="J445">
        <v>18.02992921002005</v>
      </c>
      <c r="K445">
        <v>2.886656839634272</v>
      </c>
      <c r="L445">
        <v>933.0551285060495</v>
      </c>
      <c r="M445">
        <v>415.2312727395159</v>
      </c>
      <c r="N445">
        <v>467.1493386031785</v>
      </c>
    </row>
    <row r="446" spans="1:14">
      <c r="A446">
        <v>444</v>
      </c>
      <c r="B446">
        <v>47.60433162656498</v>
      </c>
      <c r="C446">
        <v>1782.769849459554</v>
      </c>
      <c r="D446">
        <v>0.4404510326037398</v>
      </c>
      <c r="E446">
        <v>202.573242037709</v>
      </c>
      <c r="F446">
        <v>18.0886235239291</v>
      </c>
      <c r="G446">
        <v>33542.88781507035</v>
      </c>
      <c r="H446">
        <v>0.3919743366385186</v>
      </c>
      <c r="I446">
        <v>0.1805049151528081</v>
      </c>
      <c r="J446">
        <v>18.02980449014689</v>
      </c>
      <c r="K446">
        <v>2.886656839634272</v>
      </c>
      <c r="L446">
        <v>933.0551285060495</v>
      </c>
      <c r="M446">
        <v>415.2315779559336</v>
      </c>
      <c r="N446">
        <v>467.1550249943951</v>
      </c>
    </row>
    <row r="447" spans="1:14">
      <c r="A447">
        <v>445</v>
      </c>
      <c r="B447">
        <v>47.60435283448232</v>
      </c>
      <c r="C447">
        <v>1782.633018841386</v>
      </c>
      <c r="D447">
        <v>0.4404573076843653</v>
      </c>
      <c r="E447">
        <v>202.5587584754534</v>
      </c>
      <c r="F447">
        <v>18.09001196311565</v>
      </c>
      <c r="G447">
        <v>33542.88781507035</v>
      </c>
      <c r="H447">
        <v>0.3919743472640098</v>
      </c>
      <c r="I447">
        <v>0.180501393177262</v>
      </c>
      <c r="J447">
        <v>18.02977130610897</v>
      </c>
      <c r="K447">
        <v>2.886656839634272</v>
      </c>
      <c r="L447">
        <v>933.0551285060495</v>
      </c>
      <c r="M447">
        <v>415.235241014396</v>
      </c>
      <c r="N447">
        <v>467.1693048090399</v>
      </c>
    </row>
    <row r="448" spans="1:14">
      <c r="A448">
        <v>446</v>
      </c>
      <c r="B448">
        <v>47.60483924291022</v>
      </c>
      <c r="C448">
        <v>1782.759287791515</v>
      </c>
      <c r="D448">
        <v>0.44045237123883</v>
      </c>
      <c r="E448">
        <v>202.5719094075521</v>
      </c>
      <c r="F448">
        <v>18.08873068704319</v>
      </c>
      <c r="G448">
        <v>33542.88781507035</v>
      </c>
      <c r="H448">
        <v>0.391974630312911</v>
      </c>
      <c r="I448">
        <v>0.1805045130992522</v>
      </c>
      <c r="J448">
        <v>18.02983105565561</v>
      </c>
      <c r="K448">
        <v>2.886656839634272</v>
      </c>
      <c r="L448">
        <v>933.0551285060495</v>
      </c>
      <c r="M448">
        <v>415.231826600332</v>
      </c>
      <c r="N448">
        <v>467.1548554881555</v>
      </c>
    </row>
    <row r="449" spans="1:14">
      <c r="A449">
        <v>447</v>
      </c>
      <c r="B449">
        <v>47.60142006837568</v>
      </c>
      <c r="C449">
        <v>1782.814225732344</v>
      </c>
      <c r="D449">
        <v>0.4404440432496523</v>
      </c>
      <c r="E449">
        <v>202.5791583208308</v>
      </c>
      <c r="F449">
        <v>18.08817327752636</v>
      </c>
      <c r="G449">
        <v>33542.88781507035</v>
      </c>
      <c r="H449">
        <v>0.3919726389138188</v>
      </c>
      <c r="I449">
        <v>0.1805069145875064</v>
      </c>
      <c r="J449">
        <v>18.02964855184453</v>
      </c>
      <c r="K449">
        <v>2.886656839634272</v>
      </c>
      <c r="L449">
        <v>933.0551285060495</v>
      </c>
      <c r="M449">
        <v>415.2304789826849</v>
      </c>
      <c r="N449">
        <v>467.1569669572843</v>
      </c>
    </row>
    <row r="450" spans="1:14">
      <c r="A450">
        <v>448</v>
      </c>
      <c r="B450">
        <v>47.60106974175081</v>
      </c>
      <c r="C450">
        <v>1782.796850864668</v>
      </c>
      <c r="D450">
        <v>0.440444246391297</v>
      </c>
      <c r="E450">
        <v>202.5774692741828</v>
      </c>
      <c r="F450">
        <v>18.08834956211933</v>
      </c>
      <c r="G450">
        <v>33542.88781507036</v>
      </c>
      <c r="H450">
        <v>0.391972437017847</v>
      </c>
      <c r="I450">
        <v>0.1805065528101632</v>
      </c>
      <c r="J450">
        <v>18.02962408987268</v>
      </c>
      <c r="K450">
        <v>2.886656839634272</v>
      </c>
      <c r="L450">
        <v>933.0551285060495</v>
      </c>
      <c r="M450">
        <v>415.2309728874924</v>
      </c>
      <c r="N450">
        <v>467.1597536045945</v>
      </c>
    </row>
    <row r="451" spans="1:14">
      <c r="A451">
        <v>449</v>
      </c>
      <c r="B451">
        <v>47.59855210981159</v>
      </c>
      <c r="C451">
        <v>1782.818083608317</v>
      </c>
      <c r="D451">
        <v>0.440438959585108</v>
      </c>
      <c r="E451">
        <v>202.58076508526</v>
      </c>
      <c r="F451">
        <v>18.08813413616375</v>
      </c>
      <c r="G451">
        <v>33542.88781507035</v>
      </c>
      <c r="H451">
        <v>0.3919709630259891</v>
      </c>
      <c r="I451">
        <v>0.1805078942660849</v>
      </c>
      <c r="J451">
        <v>18.02948526599137</v>
      </c>
      <c r="K451">
        <v>2.886656839634272</v>
      </c>
      <c r="L451">
        <v>933.0551285060495</v>
      </c>
      <c r="M451">
        <v>415.2304297341913</v>
      </c>
      <c r="N451">
        <v>467.1628001217837</v>
      </c>
    </row>
    <row r="452" spans="1:14">
      <c r="A452">
        <v>450</v>
      </c>
      <c r="B452">
        <v>47.59759419627844</v>
      </c>
      <c r="C452">
        <v>1782.808199483385</v>
      </c>
      <c r="D452">
        <v>0.4404377781291509</v>
      </c>
      <c r="E452">
        <v>202.5801219974931</v>
      </c>
      <c r="F452">
        <v>18.0882344191766</v>
      </c>
      <c r="G452">
        <v>33542.88781507035</v>
      </c>
      <c r="H452">
        <v>0.3919704047188315</v>
      </c>
      <c r="I452">
        <v>0.1805079187187543</v>
      </c>
      <c r="J452">
        <v>18.02942778832973</v>
      </c>
      <c r="K452">
        <v>2.886656839634272</v>
      </c>
      <c r="L452">
        <v>933.0551285060495</v>
      </c>
      <c r="M452">
        <v>415.2307278553692</v>
      </c>
      <c r="N452">
        <v>467.1660412374496</v>
      </c>
    </row>
    <row r="453" spans="1:14">
      <c r="A453">
        <v>451</v>
      </c>
      <c r="B453">
        <v>47.59911402800563</v>
      </c>
      <c r="C453">
        <v>1782.924090725149</v>
      </c>
      <c r="D453">
        <v>0.4404350777417627</v>
      </c>
      <c r="E453">
        <v>202.5917419775923</v>
      </c>
      <c r="F453">
        <v>18.08705867200987</v>
      </c>
      <c r="G453">
        <v>33542.88781507036</v>
      </c>
      <c r="H453">
        <v>0.3919712892815919</v>
      </c>
      <c r="I453">
        <v>0.1805104678827208</v>
      </c>
      <c r="J453">
        <v>18.02954412689632</v>
      </c>
      <c r="K453">
        <v>2.886656839634272</v>
      </c>
      <c r="L453">
        <v>933.0551285060495</v>
      </c>
      <c r="M453">
        <v>415.2275596054964</v>
      </c>
      <c r="N453">
        <v>467.1503009988372</v>
      </c>
    </row>
    <row r="454" spans="1:14">
      <c r="A454">
        <v>452</v>
      </c>
      <c r="B454">
        <v>47.59861535692198</v>
      </c>
      <c r="C454">
        <v>1782.964114109414</v>
      </c>
      <c r="D454">
        <v>0.4404324080287232</v>
      </c>
      <c r="E454">
        <v>202.5961871715602</v>
      </c>
      <c r="F454">
        <v>18.08665265974427</v>
      </c>
      <c r="G454">
        <v>33542.88781507035</v>
      </c>
      <c r="H454">
        <v>0.3919709997375757</v>
      </c>
      <c r="I454">
        <v>0.1805116306873471</v>
      </c>
      <c r="J454">
        <v>18.02952538797487</v>
      </c>
      <c r="K454">
        <v>2.886656839634272</v>
      </c>
      <c r="L454">
        <v>933.0551285060495</v>
      </c>
      <c r="M454">
        <v>415.2265161133824</v>
      </c>
      <c r="N454">
        <v>467.1473303423138</v>
      </c>
    </row>
    <row r="455" spans="1:14">
      <c r="A455">
        <v>453</v>
      </c>
      <c r="B455">
        <v>47.59773201600122</v>
      </c>
      <c r="C455">
        <v>1782.885035896593</v>
      </c>
      <c r="D455">
        <v>0.4404344923897727</v>
      </c>
      <c r="E455">
        <v>202.5881876313258</v>
      </c>
      <c r="F455">
        <v>18.08745487645452</v>
      </c>
      <c r="G455">
        <v>33542.88781507035</v>
      </c>
      <c r="H455">
        <v>0.39197048148323</v>
      </c>
      <c r="I455">
        <v>0.18050989031123</v>
      </c>
      <c r="J455">
        <v>18.02945513508552</v>
      </c>
      <c r="K455">
        <v>2.886656839634272</v>
      </c>
      <c r="L455">
        <v>933.0551285060495</v>
      </c>
      <c r="M455">
        <v>415.2286294757585</v>
      </c>
      <c r="N455">
        <v>467.1573752702337</v>
      </c>
    </row>
    <row r="456" spans="1:14">
      <c r="A456">
        <v>454</v>
      </c>
      <c r="B456">
        <v>47.59985881234261</v>
      </c>
      <c r="C456">
        <v>1782.929644411496</v>
      </c>
      <c r="D456">
        <v>0.4404360919844537</v>
      </c>
      <c r="E456">
        <v>202.592015888267</v>
      </c>
      <c r="F456">
        <v>18.08700233223723</v>
      </c>
      <c r="G456">
        <v>33542.88781507037</v>
      </c>
      <c r="H456">
        <v>0.3919717233446203</v>
      </c>
      <c r="I456">
        <v>0.1805103969990665</v>
      </c>
      <c r="J456">
        <v>18.02958824486411</v>
      </c>
      <c r="K456">
        <v>2.886656839634272</v>
      </c>
      <c r="L456">
        <v>933.0551285060495</v>
      </c>
      <c r="M456">
        <v>415.2273818647481</v>
      </c>
      <c r="N456">
        <v>467.1479858715205</v>
      </c>
    </row>
    <row r="457" spans="1:14">
      <c r="A457">
        <v>455</v>
      </c>
      <c r="B457">
        <v>47.59943219552358</v>
      </c>
      <c r="C457">
        <v>1782.905663015533</v>
      </c>
      <c r="D457">
        <v>0.4404364504141224</v>
      </c>
      <c r="E457">
        <v>202.5896560880912</v>
      </c>
      <c r="F457">
        <v>18.08724561575678</v>
      </c>
      <c r="G457">
        <v>33542.88781507035</v>
      </c>
      <c r="H457">
        <v>0.3919714723716871</v>
      </c>
      <c r="I457">
        <v>0.18050992272962</v>
      </c>
      <c r="J457">
        <v>18.0295578335379</v>
      </c>
      <c r="K457">
        <v>2.886656839634272</v>
      </c>
      <c r="L457">
        <v>933.0551285060495</v>
      </c>
      <c r="M457">
        <v>415.2280213865853</v>
      </c>
      <c r="N457">
        <v>467.1513438046811</v>
      </c>
    </row>
    <row r="458" spans="1:14">
      <c r="A458">
        <v>456</v>
      </c>
      <c r="B458">
        <v>47.59697983566152</v>
      </c>
      <c r="C458">
        <v>1782.894063281934</v>
      </c>
      <c r="D458">
        <v>0.4404327953451626</v>
      </c>
      <c r="E458">
        <v>202.5894579527445</v>
      </c>
      <c r="F458">
        <v>18.08736329365756</v>
      </c>
      <c r="G458">
        <v>33542.88781507037</v>
      </c>
      <c r="H458">
        <v>0.3919700419217239</v>
      </c>
      <c r="I458">
        <v>0.1805103490988723</v>
      </c>
      <c r="J458">
        <v>18.02941414662615</v>
      </c>
      <c r="K458">
        <v>2.886656839634272</v>
      </c>
      <c r="L458">
        <v>933.0551285060495</v>
      </c>
      <c r="M458">
        <v>415.2284063150786</v>
      </c>
      <c r="N458">
        <v>467.1580755584527</v>
      </c>
    </row>
    <row r="459" spans="1:14">
      <c r="A459">
        <v>457</v>
      </c>
      <c r="B459">
        <v>47.5957873077158</v>
      </c>
      <c r="C459">
        <v>1782.901490682035</v>
      </c>
      <c r="D459">
        <v>0.4404304248139683</v>
      </c>
      <c r="E459">
        <v>202.5907447548277</v>
      </c>
      <c r="F459">
        <v>18.08728794340145</v>
      </c>
      <c r="G459">
        <v>33542.88781507036</v>
      </c>
      <c r="H459">
        <v>0.3919693471596711</v>
      </c>
      <c r="I459">
        <v>0.1805108861861086</v>
      </c>
      <c r="J459">
        <v>18.02934756372325</v>
      </c>
      <c r="K459">
        <v>2.886656839634272</v>
      </c>
      <c r="L459">
        <v>933.0551285060495</v>
      </c>
      <c r="M459">
        <v>415.2282495064576</v>
      </c>
      <c r="N459">
        <v>467.1600365724602</v>
      </c>
    </row>
    <row r="460" spans="1:14">
      <c r="A460">
        <v>458</v>
      </c>
      <c r="B460">
        <v>47.59489159810385</v>
      </c>
      <c r="C460">
        <v>1782.850562771657</v>
      </c>
      <c r="D460">
        <v>0.440431217594916</v>
      </c>
      <c r="E460">
        <v>202.5857326610105</v>
      </c>
      <c r="F460">
        <v>18.08780461473588</v>
      </c>
      <c r="G460">
        <v>33542.88781507037</v>
      </c>
      <c r="H460">
        <v>0.3919688242091751</v>
      </c>
      <c r="I460">
        <v>0.1805098444679369</v>
      </c>
      <c r="J460">
        <v>18.02928336805741</v>
      </c>
      <c r="K460">
        <v>2.886656839634272</v>
      </c>
      <c r="L460">
        <v>933.0551285060495</v>
      </c>
      <c r="M460">
        <v>415.2296377930092</v>
      </c>
      <c r="N460">
        <v>467.1673796645558</v>
      </c>
    </row>
    <row r="461" spans="1:14">
      <c r="A461">
        <v>459</v>
      </c>
      <c r="B461">
        <v>47.596234773536</v>
      </c>
      <c r="C461">
        <v>1782.90379411669</v>
      </c>
      <c r="D461">
        <v>0.4404310824719042</v>
      </c>
      <c r="E461">
        <v>202.5908010572984</v>
      </c>
      <c r="F461">
        <v>18.08726457540705</v>
      </c>
      <c r="G461">
        <v>33542.88781507035</v>
      </c>
      <c r="H461">
        <v>0.3919696071424136</v>
      </c>
      <c r="I461">
        <v>0.1805108153460269</v>
      </c>
      <c r="J461">
        <v>18.02937377161301</v>
      </c>
      <c r="K461">
        <v>2.886656839634272</v>
      </c>
      <c r="L461">
        <v>933.0551285060495</v>
      </c>
      <c r="M461">
        <v>415.2281726149147</v>
      </c>
      <c r="N461">
        <v>467.1587773763433</v>
      </c>
    </row>
    <row r="462" spans="1:14">
      <c r="A462">
        <v>460</v>
      </c>
      <c r="B462">
        <v>47.59522226408996</v>
      </c>
      <c r="C462">
        <v>1782.864511505419</v>
      </c>
      <c r="D462">
        <v>0.4404311452264431</v>
      </c>
      <c r="E462">
        <v>202.5870694555378</v>
      </c>
      <c r="F462">
        <v>18.08766309979221</v>
      </c>
      <c r="G462">
        <v>33542.88781507035</v>
      </c>
      <c r="H462">
        <v>0.3919690169162825</v>
      </c>
      <c r="I462">
        <v>0.1805101064838134</v>
      </c>
      <c r="J462">
        <v>18.02930583482463</v>
      </c>
      <c r="K462">
        <v>2.886656839634272</v>
      </c>
      <c r="L462">
        <v>933.0551285060495</v>
      </c>
      <c r="M462">
        <v>415.2292531497768</v>
      </c>
      <c r="N462">
        <v>467.1651558366693</v>
      </c>
    </row>
    <row r="463" spans="1:14">
      <c r="A463">
        <v>461</v>
      </c>
      <c r="B463">
        <v>47.59514912715444</v>
      </c>
      <c r="C463">
        <v>1782.808033878842</v>
      </c>
      <c r="D463">
        <v>0.440433591085224</v>
      </c>
      <c r="E463">
        <v>202.5811242406342</v>
      </c>
      <c r="F463">
        <v>18.08823609938767</v>
      </c>
      <c r="G463">
        <v>33542.88781507035</v>
      </c>
      <c r="H463">
        <v>0.3919689726120647</v>
      </c>
      <c r="I463">
        <v>0.1805086872709563</v>
      </c>
      <c r="J463">
        <v>18.02928759682313</v>
      </c>
      <c r="K463">
        <v>2.886656839634272</v>
      </c>
      <c r="L463">
        <v>933.0551285060495</v>
      </c>
      <c r="M463">
        <v>415.2307572715785</v>
      </c>
      <c r="N463">
        <v>467.1711653780155</v>
      </c>
    </row>
    <row r="464" spans="1:14">
      <c r="A464">
        <v>462</v>
      </c>
      <c r="B464">
        <v>47.5954534247213</v>
      </c>
      <c r="C464">
        <v>1782.817937769924</v>
      </c>
      <c r="D464">
        <v>0.4404336460070216</v>
      </c>
      <c r="E464">
        <v>202.5820410764372</v>
      </c>
      <c r="F464">
        <v>18.08813561581254</v>
      </c>
      <c r="G464">
        <v>33542.88781507037</v>
      </c>
      <c r="H464">
        <v>0.3919691466136381</v>
      </c>
      <c r="I464">
        <v>0.1805088797744023</v>
      </c>
      <c r="J464">
        <v>18.02930760947898</v>
      </c>
      <c r="K464">
        <v>2.886656839634272</v>
      </c>
      <c r="L464">
        <v>933.0551285060495</v>
      </c>
      <c r="M464">
        <v>415.2304558806193</v>
      </c>
      <c r="N464">
        <v>467.1692215790293</v>
      </c>
    </row>
    <row r="465" spans="1:14">
      <c r="A465">
        <v>463</v>
      </c>
      <c r="B465">
        <v>47.5923007200037</v>
      </c>
      <c r="C465">
        <v>1782.774077202325</v>
      </c>
      <c r="D465">
        <v>0.4404302638660026</v>
      </c>
      <c r="E465">
        <v>202.5787220335766</v>
      </c>
      <c r="F465">
        <v>18.08858062783345</v>
      </c>
      <c r="G465">
        <v>33542.88781507036</v>
      </c>
      <c r="H465">
        <v>0.3919673081365411</v>
      </c>
      <c r="I465">
        <v>0.1805086902996084</v>
      </c>
      <c r="J465">
        <v>18.02911608253734</v>
      </c>
      <c r="K465">
        <v>2.886656839634272</v>
      </c>
      <c r="L465">
        <v>933.0551285060495</v>
      </c>
      <c r="M465">
        <v>415.2317188589046</v>
      </c>
      <c r="N465">
        <v>467.1809577523655</v>
      </c>
    </row>
    <row r="466" spans="1:14">
      <c r="A466">
        <v>464</v>
      </c>
      <c r="B466">
        <v>47.59346158199301</v>
      </c>
      <c r="C466">
        <v>1782.824919037041</v>
      </c>
      <c r="D466">
        <v>0.4404299429293694</v>
      </c>
      <c r="E466">
        <v>202.5836190936481</v>
      </c>
      <c r="F466">
        <v>18.08806478546626</v>
      </c>
      <c r="G466">
        <v>33542.88781507037</v>
      </c>
      <c r="H466">
        <v>0.391967988397373</v>
      </c>
      <c r="I466">
        <v>0.1805096173845408</v>
      </c>
      <c r="J466">
        <v>18.02919496661206</v>
      </c>
      <c r="K466">
        <v>2.886656839634272</v>
      </c>
      <c r="L466">
        <v>933.0551285060495</v>
      </c>
      <c r="M466">
        <v>415.2303587948038</v>
      </c>
      <c r="N466">
        <v>467.1732358403651</v>
      </c>
    </row>
    <row r="467" spans="1:14">
      <c r="A467">
        <v>465</v>
      </c>
      <c r="B467">
        <v>47.59398913173242</v>
      </c>
      <c r="C467">
        <v>1782.767424172994</v>
      </c>
      <c r="D467">
        <v>0.440433463259624</v>
      </c>
      <c r="E467">
        <v>202.5773146261158</v>
      </c>
      <c r="F467">
        <v>18.08864813179153</v>
      </c>
      <c r="G467">
        <v>33542.88781507037</v>
      </c>
      <c r="H467">
        <v>0.3919682958823887</v>
      </c>
      <c r="I467">
        <v>0.1805079873185491</v>
      </c>
      <c r="J467">
        <v>18.02921088835713</v>
      </c>
      <c r="K467">
        <v>2.886656839634272</v>
      </c>
      <c r="L467">
        <v>933.0551285060495</v>
      </c>
      <c r="M467">
        <v>415.2318786812107</v>
      </c>
      <c r="N467">
        <v>467.1780466771793</v>
      </c>
    </row>
    <row r="468" spans="1:14">
      <c r="A468">
        <v>466</v>
      </c>
      <c r="B468">
        <v>47.59555149291558</v>
      </c>
      <c r="C468">
        <v>1782.861204586821</v>
      </c>
      <c r="D468">
        <v>0.4404318495839435</v>
      </c>
      <c r="E468">
        <v>202.5865795072339</v>
      </c>
      <c r="F468">
        <v>18.08769664947591</v>
      </c>
      <c r="G468">
        <v>33542.88781507035</v>
      </c>
      <c r="H468">
        <v>0.3919692064159369</v>
      </c>
      <c r="I468">
        <v>0.1805099426728795</v>
      </c>
      <c r="J468">
        <v>18.02932402780374</v>
      </c>
      <c r="K468">
        <v>2.886656839634272</v>
      </c>
      <c r="L468">
        <v>933.0551285060495</v>
      </c>
      <c r="M468">
        <v>415.2293139612098</v>
      </c>
      <c r="N468">
        <v>467.1646352943559</v>
      </c>
    </row>
    <row r="469" spans="1:14">
      <c r="A469">
        <v>467</v>
      </c>
      <c r="B469">
        <v>47.59750805341364</v>
      </c>
      <c r="C469">
        <v>1782.776893787374</v>
      </c>
      <c r="D469">
        <v>0.4404390487997603</v>
      </c>
      <c r="E469">
        <v>202.5768440372427</v>
      </c>
      <c r="F469">
        <v>18.08855204993011</v>
      </c>
      <c r="G469">
        <v>33542.88781507035</v>
      </c>
      <c r="H469">
        <v>0.3919703513575769</v>
      </c>
      <c r="I469">
        <v>0.1805071612264082</v>
      </c>
      <c r="J469">
        <v>18.02941492114261</v>
      </c>
      <c r="K469">
        <v>2.886656839634272</v>
      </c>
      <c r="L469">
        <v>933.0551285060495</v>
      </c>
      <c r="M469">
        <v>415.2315479056682</v>
      </c>
      <c r="N469">
        <v>467.1693066844605</v>
      </c>
    </row>
    <row r="470" spans="1:14">
      <c r="A470">
        <v>468</v>
      </c>
      <c r="B470">
        <v>47.59371932094375</v>
      </c>
      <c r="C470">
        <v>1782.801768485223</v>
      </c>
      <c r="D470">
        <v>0.4404314386076246</v>
      </c>
      <c r="E470">
        <v>202.5810616916042</v>
      </c>
      <c r="F470">
        <v>18.08829966782307</v>
      </c>
      <c r="G470">
        <v>33542.88781507035</v>
      </c>
      <c r="H470">
        <v>0.3919681390352142</v>
      </c>
      <c r="I470">
        <v>0.1805089455658093</v>
      </c>
      <c r="J470">
        <v>18.0292039795627</v>
      </c>
      <c r="K470">
        <v>2.886656839634272</v>
      </c>
      <c r="L470">
        <v>933.0551285060495</v>
      </c>
      <c r="M470">
        <v>415.2309713415351</v>
      </c>
      <c r="N470">
        <v>467.1750814093239</v>
      </c>
    </row>
    <row r="471" spans="1:14">
      <c r="A471">
        <v>469</v>
      </c>
      <c r="B471">
        <v>47.59538421783907</v>
      </c>
      <c r="C471">
        <v>1782.868011036792</v>
      </c>
      <c r="D471">
        <v>0.4404312680620149</v>
      </c>
      <c r="E471">
        <v>202.5873741161063</v>
      </c>
      <c r="F471">
        <v>18.08762759612952</v>
      </c>
      <c r="G471">
        <v>33542.88781507037</v>
      </c>
      <c r="H471">
        <v>0.3919691119717205</v>
      </c>
      <c r="I471">
        <v>0.1805101355022838</v>
      </c>
      <c r="J471">
        <v>18.02931581192305</v>
      </c>
      <c r="K471">
        <v>2.886656839634272</v>
      </c>
      <c r="L471">
        <v>933.0551285060495</v>
      </c>
      <c r="M471">
        <v>415.229167825901</v>
      </c>
      <c r="N471">
        <v>467.1645187389067</v>
      </c>
    </row>
    <row r="472" spans="1:14">
      <c r="A472">
        <v>470</v>
      </c>
      <c r="B472">
        <v>47.59558911812736</v>
      </c>
      <c r="C472">
        <v>1782.797976008952</v>
      </c>
      <c r="D472">
        <v>0.4404347987011282</v>
      </c>
      <c r="E472">
        <v>202.5798750857027</v>
      </c>
      <c r="F472">
        <v>18.08833814635412</v>
      </c>
      <c r="G472">
        <v>33542.88781507035</v>
      </c>
      <c r="H472">
        <v>0.3919692288189159</v>
      </c>
      <c r="I472">
        <v>0.1805083026226712</v>
      </c>
      <c r="J472">
        <v>18.02931037107554</v>
      </c>
      <c r="K472">
        <v>2.886656839634272</v>
      </c>
      <c r="L472">
        <v>933.0551285060495</v>
      </c>
      <c r="M472">
        <v>415.2310094782641</v>
      </c>
      <c r="N472">
        <v>467.1711998173225</v>
      </c>
    </row>
    <row r="473" spans="1:14">
      <c r="A473">
        <v>471</v>
      </c>
      <c r="B473">
        <v>47.59522573820998</v>
      </c>
      <c r="C473">
        <v>1782.792639971425</v>
      </c>
      <c r="D473">
        <v>0.4404344196980515</v>
      </c>
      <c r="E473">
        <v>202.5794624091039</v>
      </c>
      <c r="F473">
        <v>18.08839228616207</v>
      </c>
      <c r="G473">
        <v>33542.88781507035</v>
      </c>
      <c r="H473">
        <v>0.3919690162956911</v>
      </c>
      <c r="I473">
        <v>0.1805082778674788</v>
      </c>
      <c r="J473">
        <v>18.02928818327799</v>
      </c>
      <c r="K473">
        <v>2.886656839634272</v>
      </c>
      <c r="L473">
        <v>933.0551285060495</v>
      </c>
      <c r="M473">
        <v>415.2311584463414</v>
      </c>
      <c r="N473">
        <v>467.1725424099415</v>
      </c>
    </row>
    <row r="474" spans="1:14">
      <c r="A474">
        <v>472</v>
      </c>
      <c r="B474">
        <v>47.5975405496192</v>
      </c>
      <c r="C474">
        <v>1782.802915885464</v>
      </c>
      <c r="D474">
        <v>0.4404379081685699</v>
      </c>
      <c r="E474">
        <v>202.5795800918185</v>
      </c>
      <c r="F474">
        <v>18.08828802631227</v>
      </c>
      <c r="G474">
        <v>33542.88781507036</v>
      </c>
      <c r="H474">
        <v>0.3919703686955096</v>
      </c>
      <c r="I474">
        <v>0.1805078413354928</v>
      </c>
      <c r="J474">
        <v>18.02942362134991</v>
      </c>
      <c r="K474">
        <v>2.886656839634272</v>
      </c>
      <c r="L474">
        <v>933.0551285060495</v>
      </c>
      <c r="M474">
        <v>415.2308293486754</v>
      </c>
      <c r="N474">
        <v>467.1663786347331</v>
      </c>
    </row>
    <row r="475" spans="1:14">
      <c r="A475">
        <v>473</v>
      </c>
      <c r="B475">
        <v>47.59533891659874</v>
      </c>
      <c r="C475">
        <v>1782.799410359928</v>
      </c>
      <c r="D475">
        <v>0.4404343067980189</v>
      </c>
      <c r="E475">
        <v>202.580131951598</v>
      </c>
      <c r="F475">
        <v>18.0883235933846</v>
      </c>
      <c r="G475">
        <v>33542.88781507034</v>
      </c>
      <c r="H475">
        <v>0.391969082925903</v>
      </c>
      <c r="I475">
        <v>0.1805084126079654</v>
      </c>
      <c r="J475">
        <v>18.02929636663032</v>
      </c>
      <c r="K475">
        <v>2.886656839634272</v>
      </c>
      <c r="L475">
        <v>933.0551285060495</v>
      </c>
      <c r="M475">
        <v>415.2309794617182</v>
      </c>
      <c r="N475">
        <v>467.1716249889258</v>
      </c>
    </row>
    <row r="476" spans="1:14">
      <c r="A476">
        <v>474</v>
      </c>
      <c r="B476">
        <v>47.59606218104324</v>
      </c>
      <c r="C476">
        <v>1782.784633163599</v>
      </c>
      <c r="D476">
        <v>0.440436214026008</v>
      </c>
      <c r="E476">
        <v>202.5782652053287</v>
      </c>
      <c r="F476">
        <v>18.08847352439928</v>
      </c>
      <c r="G476">
        <v>33542.88781507035</v>
      </c>
      <c r="H476">
        <v>0.3919695043308769</v>
      </c>
      <c r="I476">
        <v>0.1805078206326601</v>
      </c>
      <c r="J476">
        <v>18.02933417515163</v>
      </c>
      <c r="K476">
        <v>2.886656839634272</v>
      </c>
      <c r="L476">
        <v>933.0551285060495</v>
      </c>
      <c r="M476">
        <v>415.2313519034851</v>
      </c>
      <c r="N476">
        <v>467.1715220441453</v>
      </c>
    </row>
    <row r="477" spans="1:14">
      <c r="A477">
        <v>475</v>
      </c>
      <c r="B477">
        <v>47.59611879256527</v>
      </c>
      <c r="C477">
        <v>1782.790026747288</v>
      </c>
      <c r="D477">
        <v>0.4404360650459741</v>
      </c>
      <c r="E477">
        <v>202.5788121166524</v>
      </c>
      <c r="F477">
        <v>18.08841880023418</v>
      </c>
      <c r="G477">
        <v>33542.88781507036</v>
      </c>
      <c r="H477">
        <v>0.3919695375023164</v>
      </c>
      <c r="I477">
        <v>0.1805079416758301</v>
      </c>
      <c r="J477">
        <v>18.02933878562113</v>
      </c>
      <c r="K477">
        <v>2.886656839634272</v>
      </c>
      <c r="L477">
        <v>933.0551285060495</v>
      </c>
      <c r="M477">
        <v>415.2312065802553</v>
      </c>
      <c r="N477">
        <v>467.1708399095433</v>
      </c>
    </row>
    <row r="478" spans="1:14">
      <c r="A478">
        <v>476</v>
      </c>
      <c r="B478">
        <v>47.5951608907339</v>
      </c>
      <c r="C478">
        <v>1782.69930142516</v>
      </c>
      <c r="D478">
        <v>0.4404385663188587</v>
      </c>
      <c r="E478">
        <v>202.5696158196834</v>
      </c>
      <c r="F478">
        <v>18.08933935796432</v>
      </c>
      <c r="G478">
        <v>33542.88781507035</v>
      </c>
      <c r="H478">
        <v>0.3919689780200726</v>
      </c>
      <c r="I478">
        <v>0.1805058962888813</v>
      </c>
      <c r="J478">
        <v>18.02926105251591</v>
      </c>
      <c r="K478">
        <v>2.886656839634272</v>
      </c>
      <c r="L478">
        <v>933.0551285060495</v>
      </c>
      <c r="M478">
        <v>415.2336616669323</v>
      </c>
      <c r="N478">
        <v>467.1824751950928</v>
      </c>
    </row>
    <row r="479" spans="1:14">
      <c r="A479">
        <v>477</v>
      </c>
      <c r="B479">
        <v>47.5966094333188</v>
      </c>
      <c r="C479">
        <v>1782.802588142097</v>
      </c>
      <c r="D479">
        <v>0.4404363333547094</v>
      </c>
      <c r="E479">
        <v>202.5799365031903</v>
      </c>
      <c r="F479">
        <v>18.0882913515915</v>
      </c>
      <c r="G479">
        <v>33542.88781507035</v>
      </c>
      <c r="H479">
        <v>0.3919698243861767</v>
      </c>
      <c r="I479">
        <v>0.1805081107815041</v>
      </c>
      <c r="J479">
        <v>18.0293699496819</v>
      </c>
      <c r="K479">
        <v>2.886656839634272</v>
      </c>
      <c r="L479">
        <v>933.0551285060495</v>
      </c>
      <c r="M479">
        <v>415.2308641356681</v>
      </c>
      <c r="N479">
        <v>467.1684674890043</v>
      </c>
    </row>
    <row r="480" spans="1:14">
      <c r="A480">
        <v>478</v>
      </c>
      <c r="B480">
        <v>47.5958039167113</v>
      </c>
      <c r="C480">
        <v>1782.79036978674</v>
      </c>
      <c r="D480">
        <v>0.4404355122421734</v>
      </c>
      <c r="E480">
        <v>202.5789805382154</v>
      </c>
      <c r="F480">
        <v>18.08841531971208</v>
      </c>
      <c r="G480">
        <v>33542.88781507035</v>
      </c>
      <c r="H480">
        <v>0.3919693538548216</v>
      </c>
      <c r="I480">
        <v>0.1805080434236726</v>
      </c>
      <c r="J480">
        <v>18.02932081667765</v>
      </c>
      <c r="K480">
        <v>2.886656839634272</v>
      </c>
      <c r="L480">
        <v>933.0551285060495</v>
      </c>
      <c r="M480">
        <v>415.2312070271241</v>
      </c>
      <c r="N480">
        <v>467.1715150776685</v>
      </c>
    </row>
    <row r="481" spans="1:14">
      <c r="A481">
        <v>479</v>
      </c>
      <c r="B481">
        <v>47.5951727917836</v>
      </c>
      <c r="C481">
        <v>1782.786428910028</v>
      </c>
      <c r="D481">
        <v>0.440434612889012</v>
      </c>
      <c r="E481">
        <v>202.5788277602027</v>
      </c>
      <c r="F481">
        <v>18.08845530443125</v>
      </c>
      <c r="G481">
        <v>33542.88781507035</v>
      </c>
      <c r="H481">
        <v>0.3919689852316081</v>
      </c>
      <c r="I481">
        <v>0.1805081335613883</v>
      </c>
      <c r="J481">
        <v>18.02928365859894</v>
      </c>
      <c r="K481">
        <v>2.886656839634272</v>
      </c>
      <c r="L481">
        <v>933.0551285060495</v>
      </c>
      <c r="M481">
        <v>415.2313267818406</v>
      </c>
      <c r="N481">
        <v>467.173321088025</v>
      </c>
    </row>
    <row r="482" spans="1:14">
      <c r="A482">
        <v>480</v>
      </c>
      <c r="B482">
        <v>47.59638195878717</v>
      </c>
      <c r="C482">
        <v>1782.76058895792</v>
      </c>
      <c r="D482">
        <v>0.4404378616773785</v>
      </c>
      <c r="E482">
        <v>202.5755889511138</v>
      </c>
      <c r="F482">
        <v>18.08871748479448</v>
      </c>
      <c r="G482">
        <v>33542.88781507037</v>
      </c>
      <c r="H482">
        <v>0.3919696921626655</v>
      </c>
      <c r="I482">
        <v>0.1805070958396421</v>
      </c>
      <c r="J482">
        <v>18.02934646010378</v>
      </c>
      <c r="K482">
        <v>2.886656839634272</v>
      </c>
      <c r="L482">
        <v>933.0551285060495</v>
      </c>
      <c r="M482">
        <v>415.2319980936335</v>
      </c>
      <c r="N482">
        <v>467.1734089405578</v>
      </c>
    </row>
    <row r="483" spans="1:14">
      <c r="A483">
        <v>481</v>
      </c>
      <c r="B483">
        <v>47.59650603254647</v>
      </c>
      <c r="C483">
        <v>1782.779245775607</v>
      </c>
      <c r="D483">
        <v>0.4404372245597896</v>
      </c>
      <c r="E483">
        <v>202.5775110461222</v>
      </c>
      <c r="F483">
        <v>18.08852818603239</v>
      </c>
      <c r="G483">
        <v>33542.88781507036</v>
      </c>
      <c r="H483">
        <v>0.3919697652247833</v>
      </c>
      <c r="I483">
        <v>0.180507534285764</v>
      </c>
      <c r="J483">
        <v>18.0293582362266</v>
      </c>
      <c r="K483">
        <v>2.886656839634272</v>
      </c>
      <c r="L483">
        <v>933.0551285060495</v>
      </c>
      <c r="M483">
        <v>415.2314989916831</v>
      </c>
      <c r="N483">
        <v>467.1712033630374</v>
      </c>
    </row>
    <row r="484" spans="1:14">
      <c r="A484">
        <v>482</v>
      </c>
      <c r="B484">
        <v>47.5977704606304</v>
      </c>
      <c r="C484">
        <v>1782.822307828003</v>
      </c>
      <c r="D484">
        <v>0.4404374193409924</v>
      </c>
      <c r="E484">
        <v>202.581536355154</v>
      </c>
      <c r="F484">
        <v>18.08809127813356</v>
      </c>
      <c r="G484">
        <v>33542.88781507035</v>
      </c>
      <c r="H484">
        <v>0.3919705031409431</v>
      </c>
      <c r="I484">
        <v>0.1805082650472215</v>
      </c>
      <c r="J484">
        <v>18.02944159112346</v>
      </c>
      <c r="K484">
        <v>2.886656839634272</v>
      </c>
      <c r="L484">
        <v>933.0551285060495</v>
      </c>
      <c r="M484">
        <v>415.2303100223571</v>
      </c>
      <c r="N484">
        <v>467.1638579114489</v>
      </c>
    </row>
    <row r="485" spans="1:14">
      <c r="A485">
        <v>483</v>
      </c>
      <c r="B485">
        <v>47.59595701317085</v>
      </c>
      <c r="C485">
        <v>1782.779110014548</v>
      </c>
      <c r="D485">
        <v>0.4404362997050186</v>
      </c>
      <c r="E485">
        <v>202.5777285215146</v>
      </c>
      <c r="F485">
        <v>18.08852956349847</v>
      </c>
      <c r="G485">
        <v>33542.88781507036</v>
      </c>
      <c r="H485">
        <v>0.3919694465147922</v>
      </c>
      <c r="I485">
        <v>0.1805076805857845</v>
      </c>
      <c r="J485">
        <v>18.02932666332086</v>
      </c>
      <c r="K485">
        <v>2.886656839634272</v>
      </c>
      <c r="L485">
        <v>933.0551285060495</v>
      </c>
      <c r="M485">
        <v>415.2315313081997</v>
      </c>
      <c r="N485">
        <v>467.1725597625298</v>
      </c>
    </row>
    <row r="486" spans="1:14">
      <c r="A486">
        <v>484</v>
      </c>
      <c r="B486">
        <v>47.59576276069514</v>
      </c>
      <c r="C486">
        <v>1782.792236860655</v>
      </c>
      <c r="D486">
        <v>0.4404353595809877</v>
      </c>
      <c r="E486">
        <v>202.5791962297839</v>
      </c>
      <c r="F486">
        <v>18.08839637616515</v>
      </c>
      <c r="G486">
        <v>33542.88781507037</v>
      </c>
      <c r="H486">
        <v>0.3919693303136397</v>
      </c>
      <c r="I486">
        <v>0.1805080977365469</v>
      </c>
      <c r="J486">
        <v>18.02931886371728</v>
      </c>
      <c r="K486">
        <v>2.886656839634272</v>
      </c>
      <c r="L486">
        <v>933.0551285060495</v>
      </c>
      <c r="M486">
        <v>415.2311640912644</v>
      </c>
      <c r="N486">
        <v>467.1714467831429</v>
      </c>
    </row>
    <row r="487" spans="1:14">
      <c r="A487">
        <v>485</v>
      </c>
      <c r="B487">
        <v>47.5973816920581</v>
      </c>
      <c r="C487">
        <v>1782.782612802952</v>
      </c>
      <c r="D487">
        <v>0.4404385646798281</v>
      </c>
      <c r="E487">
        <v>202.5774997693252</v>
      </c>
      <c r="F487">
        <v>18.08849402338766</v>
      </c>
      <c r="G487">
        <v>33542.88781507035</v>
      </c>
      <c r="H487">
        <v>0.3919702758675074</v>
      </c>
      <c r="I487">
        <v>0.1805073628095449</v>
      </c>
      <c r="J487">
        <v>18.02940932942907</v>
      </c>
      <c r="K487">
        <v>2.886656839634272</v>
      </c>
      <c r="L487">
        <v>933.0551285060495</v>
      </c>
      <c r="M487">
        <v>415.2313816587337</v>
      </c>
      <c r="N487">
        <v>467.1688677749336</v>
      </c>
    </row>
    <row r="488" spans="1:14">
      <c r="A488">
        <v>486</v>
      </c>
      <c r="B488">
        <v>47.59813677606403</v>
      </c>
      <c r="C488">
        <v>1782.773573056358</v>
      </c>
      <c r="D488">
        <v>0.4404402705927663</v>
      </c>
      <c r="E488">
        <v>202.5762278682168</v>
      </c>
      <c r="F488">
        <v>18.08858574305678</v>
      </c>
      <c r="G488">
        <v>33542.88781507035</v>
      </c>
      <c r="H488">
        <v>0.3919707179691092</v>
      </c>
      <c r="I488">
        <v>0.1805068952892655</v>
      </c>
      <c r="J488">
        <v>18.02945042493371</v>
      </c>
      <c r="K488">
        <v>2.886656839634272</v>
      </c>
      <c r="L488">
        <v>933.0551285060495</v>
      </c>
      <c r="M488">
        <v>415.2316124606327</v>
      </c>
      <c r="N488">
        <v>467.1682119368966</v>
      </c>
    </row>
    <row r="489" spans="1:14">
      <c r="A489">
        <v>487</v>
      </c>
      <c r="B489">
        <v>47.59671411447199</v>
      </c>
      <c r="C489">
        <v>1782.77404481535</v>
      </c>
      <c r="D489">
        <v>0.4404378156524349</v>
      </c>
      <c r="E489">
        <v>202.5768732251917</v>
      </c>
      <c r="F489">
        <v>18.08858095644178</v>
      </c>
      <c r="G489">
        <v>33542.88781507035</v>
      </c>
      <c r="H489">
        <v>0.3919698863004835</v>
      </c>
      <c r="I489">
        <v>0.1805073415415167</v>
      </c>
      <c r="J489">
        <v>18.02936889662732</v>
      </c>
      <c r="K489">
        <v>2.886656839634272</v>
      </c>
      <c r="L489">
        <v>933.0551285060495</v>
      </c>
      <c r="M489">
        <v>415.2316296085833</v>
      </c>
      <c r="N489">
        <v>467.1712648215482</v>
      </c>
    </row>
    <row r="490" spans="1:14">
      <c r="A490">
        <v>488</v>
      </c>
      <c r="B490">
        <v>47.59594783052913</v>
      </c>
      <c r="C490">
        <v>1782.759571546464</v>
      </c>
      <c r="D490">
        <v>0.4404371656859943</v>
      </c>
      <c r="E490">
        <v>202.5756629087766</v>
      </c>
      <c r="F490">
        <v>18.08872780792985</v>
      </c>
      <c r="G490">
        <v>33542.88781507035</v>
      </c>
      <c r="H490">
        <v>0.3919694387156618</v>
      </c>
      <c r="I490">
        <v>0.1805072013830676</v>
      </c>
      <c r="J490">
        <v>18.0293212684558</v>
      </c>
      <c r="K490">
        <v>2.886656839634272</v>
      </c>
      <c r="L490">
        <v>933.0551285060495</v>
      </c>
      <c r="M490">
        <v>415.2320350413784</v>
      </c>
      <c r="N490">
        <v>467.1744617644218</v>
      </c>
    </row>
    <row r="491" spans="1:14">
      <c r="A491">
        <v>489</v>
      </c>
      <c r="B491">
        <v>47.59626392862201</v>
      </c>
      <c r="C491">
        <v>1782.775428026372</v>
      </c>
      <c r="D491">
        <v>0.4404369837081425</v>
      </c>
      <c r="E491">
        <v>202.5772081956765</v>
      </c>
      <c r="F491">
        <v>18.08856692196265</v>
      </c>
      <c r="G491">
        <v>33542.88781507035</v>
      </c>
      <c r="H491">
        <v>0.3919696235476571</v>
      </c>
      <c r="I491">
        <v>0.1805075119118377</v>
      </c>
      <c r="J491">
        <v>18.02934343338982</v>
      </c>
      <c r="K491">
        <v>2.886656839634272</v>
      </c>
      <c r="L491">
        <v>933.0551285060495</v>
      </c>
      <c r="M491">
        <v>415.2316044163227</v>
      </c>
      <c r="N491">
        <v>467.1721248493338</v>
      </c>
    </row>
    <row r="492" spans="1:14">
      <c r="A492">
        <v>490</v>
      </c>
      <c r="B492">
        <v>47.59651835898897</v>
      </c>
      <c r="C492">
        <v>1782.783962289196</v>
      </c>
      <c r="D492">
        <v>0.4404370368364557</v>
      </c>
      <c r="E492">
        <v>202.5780067642098</v>
      </c>
      <c r="F492">
        <v>18.08848033122171</v>
      </c>
      <c r="G492">
        <v>33542.88781507036</v>
      </c>
      <c r="H492">
        <v>0.3919697737906025</v>
      </c>
      <c r="I492">
        <v>0.18050763798205</v>
      </c>
      <c r="J492">
        <v>18.02935999734704</v>
      </c>
      <c r="K492">
        <v>2.886656839634272</v>
      </c>
      <c r="L492">
        <v>933.0551285060495</v>
      </c>
      <c r="M492">
        <v>415.2313860007576</v>
      </c>
      <c r="N492">
        <v>467.1707808329231</v>
      </c>
    </row>
    <row r="493" spans="1:14">
      <c r="A493">
        <v>491</v>
      </c>
      <c r="B493">
        <v>47.59624053121524</v>
      </c>
      <c r="C493">
        <v>1782.783506381714</v>
      </c>
      <c r="D493">
        <v>0.4404365767871107</v>
      </c>
      <c r="E493">
        <v>202.5780728833462</v>
      </c>
      <c r="F493">
        <v>18.0884849569508</v>
      </c>
      <c r="G493">
        <v>33542.88781507036</v>
      </c>
      <c r="H493">
        <v>0.3919696104625849</v>
      </c>
      <c r="I493">
        <v>0.1805077232527768</v>
      </c>
      <c r="J493">
        <v>18.02934408759678</v>
      </c>
      <c r="K493">
        <v>2.886656839634272</v>
      </c>
      <c r="L493">
        <v>933.0551285060495</v>
      </c>
      <c r="M493">
        <v>415.2313918350037</v>
      </c>
      <c r="N493">
        <v>467.1713491803144</v>
      </c>
    </row>
    <row r="494" spans="1:14">
      <c r="A494">
        <v>492</v>
      </c>
      <c r="B494">
        <v>47.59644844220715</v>
      </c>
      <c r="C494">
        <v>1782.803187147527</v>
      </c>
      <c r="D494">
        <v>0.440436034391482</v>
      </c>
      <c r="E494">
        <v>202.5800677529868</v>
      </c>
      <c r="F494">
        <v>18.08828527409242</v>
      </c>
      <c r="G494">
        <v>33542.88781507035</v>
      </c>
      <c r="H494">
        <v>0.3919697318877251</v>
      </c>
      <c r="I494">
        <v>0.1805081669558646</v>
      </c>
      <c r="J494">
        <v>18.02936095597422</v>
      </c>
      <c r="K494">
        <v>2.886656839634272</v>
      </c>
      <c r="L494">
        <v>933.0551285060495</v>
      </c>
      <c r="M494">
        <v>415.2308592284301</v>
      </c>
      <c r="N494">
        <v>467.168825098817</v>
      </c>
    </row>
    <row r="495" spans="1:14">
      <c r="A495">
        <v>493</v>
      </c>
      <c r="B495">
        <v>47.59582093283332</v>
      </c>
      <c r="C495">
        <v>1782.759191579211</v>
      </c>
      <c r="D495">
        <v>0.4404369669415779</v>
      </c>
      <c r="E495">
        <v>202.5756757543695</v>
      </c>
      <c r="F495">
        <v>18.08873166325942</v>
      </c>
      <c r="G495">
        <v>33542.88781507036</v>
      </c>
      <c r="H495">
        <v>0.3919693651764137</v>
      </c>
      <c r="I495">
        <v>0.1805072282259077</v>
      </c>
      <c r="J495">
        <v>18.02931399683751</v>
      </c>
      <c r="K495">
        <v>2.886656839634272</v>
      </c>
      <c r="L495">
        <v>933.0551285060495</v>
      </c>
      <c r="M495">
        <v>415.2320497012137</v>
      </c>
      <c r="N495">
        <v>467.1748067611309</v>
      </c>
    </row>
    <row r="496" spans="1:14">
      <c r="A496">
        <v>494</v>
      </c>
      <c r="B496">
        <v>47.59617915130298</v>
      </c>
      <c r="C496">
        <v>1782.762292367878</v>
      </c>
      <c r="D496">
        <v>0.4404374381233589</v>
      </c>
      <c r="E496">
        <v>202.5758539357635</v>
      </c>
      <c r="F496">
        <v>18.08870020122189</v>
      </c>
      <c r="G496">
        <v>33542.88781507035</v>
      </c>
      <c r="H496">
        <v>0.3919695744040953</v>
      </c>
      <c r="I496">
        <v>0.1805071989809789</v>
      </c>
      <c r="J496">
        <v>18.02933529236287</v>
      </c>
      <c r="K496">
        <v>2.886656839634272</v>
      </c>
      <c r="L496">
        <v>933.0551285060495</v>
      </c>
      <c r="M496">
        <v>415.2319588983001</v>
      </c>
      <c r="N496">
        <v>467.173692477605</v>
      </c>
    </row>
    <row r="497" spans="1:14">
      <c r="A497">
        <v>495</v>
      </c>
      <c r="B497">
        <v>47.59616632359104</v>
      </c>
      <c r="C497">
        <v>1782.763236332918</v>
      </c>
      <c r="D497">
        <v>0.4404373738465499</v>
      </c>
      <c r="E497">
        <v>202.5759594174951</v>
      </c>
      <c r="F497">
        <v>18.08869062333726</v>
      </c>
      <c r="G497">
        <v>33542.88781507037</v>
      </c>
      <c r="H497">
        <v>0.3919695670266927</v>
      </c>
      <c r="I497">
        <v>0.1805072255739979</v>
      </c>
      <c r="J497">
        <v>18.02933475593824</v>
      </c>
      <c r="K497">
        <v>2.886656839634272</v>
      </c>
      <c r="L497">
        <v>933.0551285060495</v>
      </c>
      <c r="M497">
        <v>415.2319354707328</v>
      </c>
      <c r="N497">
        <v>467.1736279975385</v>
      </c>
    </row>
    <row r="498" spans="1:14">
      <c r="A498">
        <v>496</v>
      </c>
      <c r="B498">
        <v>47.59615962450879</v>
      </c>
      <c r="C498">
        <v>1782.773900217612</v>
      </c>
      <c r="D498">
        <v>0.4404368756337643</v>
      </c>
      <c r="E498">
        <v>202.577090213076</v>
      </c>
      <c r="F498">
        <v>18.08858242357562</v>
      </c>
      <c r="G498">
        <v>33542.88781507035</v>
      </c>
      <c r="H498">
        <v>0.3919695630349853</v>
      </c>
      <c r="I498">
        <v>0.1805075027625747</v>
      </c>
      <c r="J498">
        <v>18.02933705692979</v>
      </c>
      <c r="K498">
        <v>2.886656839634272</v>
      </c>
      <c r="L498">
        <v>933.0551285060495</v>
      </c>
      <c r="M498">
        <v>415.2316490209606</v>
      </c>
      <c r="N498">
        <v>467.1725187149683</v>
      </c>
    </row>
    <row r="499" spans="1:14">
      <c r="A499">
        <v>497</v>
      </c>
      <c r="B499">
        <v>47.59571849166083</v>
      </c>
      <c r="C499">
        <v>1782.759943705548</v>
      </c>
      <c r="D499">
        <v>0.440436757344046</v>
      </c>
      <c r="E499">
        <v>202.575798270565</v>
      </c>
      <c r="F499">
        <v>18.0887240318273</v>
      </c>
      <c r="G499">
        <v>33542.88781507035</v>
      </c>
      <c r="H499">
        <v>0.391969305212666</v>
      </c>
      <c r="I499">
        <v>0.1805072787910994</v>
      </c>
      <c r="J499">
        <v>18.02930823050392</v>
      </c>
      <c r="K499">
        <v>2.886656839634272</v>
      </c>
      <c r="L499">
        <v>933.0551285060495</v>
      </c>
      <c r="M499">
        <v>415.2320317796866</v>
      </c>
      <c r="N499">
        <v>467.1749367861997</v>
      </c>
    </row>
    <row r="500" spans="1:14">
      <c r="A500">
        <v>498</v>
      </c>
      <c r="B500">
        <v>47.59597005755884</v>
      </c>
      <c r="C500">
        <v>1782.767822538987</v>
      </c>
      <c r="D500">
        <v>0.4404368265263296</v>
      </c>
      <c r="E500">
        <v>202.5765259966103</v>
      </c>
      <c r="F500">
        <v>18.08864408981692</v>
      </c>
      <c r="G500">
        <v>33542.88781507037</v>
      </c>
      <c r="H500">
        <v>0.3919694517969891</v>
      </c>
      <c r="I500">
        <v>0.1805074086300792</v>
      </c>
      <c r="J500">
        <v>18.02932465874716</v>
      </c>
      <c r="K500">
        <v>2.886656839634272</v>
      </c>
      <c r="L500">
        <v>933.0551285060495</v>
      </c>
      <c r="M500">
        <v>415.2318115580479</v>
      </c>
      <c r="N500">
        <v>467.173531694577</v>
      </c>
    </row>
    <row r="501" spans="1:14">
      <c r="A501">
        <v>499</v>
      </c>
      <c r="B501">
        <v>47.59591680611993</v>
      </c>
      <c r="C501">
        <v>1782.765241471199</v>
      </c>
      <c r="D501">
        <v>0.4404368566863924</v>
      </c>
      <c r="E501">
        <v>202.5762763046421</v>
      </c>
      <c r="F501">
        <v>18.08867027835566</v>
      </c>
      <c r="G501">
        <v>33542.88781507035</v>
      </c>
      <c r="H501">
        <v>0.3919694214445446</v>
      </c>
      <c r="I501">
        <v>0.1805073507158513</v>
      </c>
      <c r="J501">
        <v>18.02932088056763</v>
      </c>
      <c r="K501">
        <v>2.886656839634272</v>
      </c>
      <c r="L501">
        <v>933.0551285060495</v>
      </c>
      <c r="M501">
        <v>415.231889483027</v>
      </c>
      <c r="N501">
        <v>467.1739711857874</v>
      </c>
    </row>
    <row r="502" spans="1:14">
      <c r="A502">
        <v>500</v>
      </c>
      <c r="B502">
        <v>47.59544202051836</v>
      </c>
      <c r="C502">
        <v>1782.768637621504</v>
      </c>
      <c r="D502">
        <v>0.4404358900967177</v>
      </c>
      <c r="E502">
        <v>202.5768344502064</v>
      </c>
      <c r="F502">
        <v>18.08863581968179</v>
      </c>
      <c r="G502">
        <v>33542.88781507035</v>
      </c>
      <c r="H502">
        <v>0.3919691439573832</v>
      </c>
      <c r="I502">
        <v>0.1805075820027338</v>
      </c>
      <c r="J502">
        <v>18.02929448726324</v>
      </c>
      <c r="K502">
        <v>2.886656839634272</v>
      </c>
      <c r="L502">
        <v>933.0551285060495</v>
      </c>
      <c r="M502">
        <v>415.231809371057</v>
      </c>
      <c r="N502">
        <v>467.1746579225753</v>
      </c>
    </row>
    <row r="503" spans="1:14">
      <c r="A503">
        <v>501</v>
      </c>
      <c r="B503">
        <v>47.59579182022326</v>
      </c>
      <c r="C503">
        <v>1782.767085391453</v>
      </c>
      <c r="D503">
        <v>0.4404365592844088</v>
      </c>
      <c r="E503">
        <v>202.57652384385</v>
      </c>
      <c r="F503">
        <v>18.08865156920079</v>
      </c>
      <c r="G503">
        <v>33542.88781507035</v>
      </c>
      <c r="H503">
        <v>0.3919693484559533</v>
      </c>
      <c r="I503">
        <v>0.1805074352620545</v>
      </c>
      <c r="J503">
        <v>18.02931417458565</v>
      </c>
      <c r="K503">
        <v>2.886656839634272</v>
      </c>
      <c r="L503">
        <v>933.0551285060495</v>
      </c>
      <c r="M503">
        <v>415.2318437108451</v>
      </c>
      <c r="N503">
        <v>467.1740589870957</v>
      </c>
    </row>
    <row r="504" spans="1:14">
      <c r="A504">
        <v>502</v>
      </c>
      <c r="B504">
        <v>47.59618979228848</v>
      </c>
      <c r="C504">
        <v>1782.759411539032</v>
      </c>
      <c r="D504">
        <v>0.4404375884417706</v>
      </c>
      <c r="E504">
        <v>202.5755450692808</v>
      </c>
      <c r="F504">
        <v>18.08872943144162</v>
      </c>
      <c r="G504">
        <v>33542.88781507037</v>
      </c>
      <c r="H504">
        <v>0.3919695806647598</v>
      </c>
      <c r="I504">
        <v>0.1805071199130014</v>
      </c>
      <c r="J504">
        <v>18.02933509244353</v>
      </c>
      <c r="K504">
        <v>2.886656839634272</v>
      </c>
      <c r="L504">
        <v>933.0551285060495</v>
      </c>
      <c r="M504">
        <v>415.2320376394729</v>
      </c>
      <c r="N504">
        <v>467.173968759439</v>
      </c>
    </row>
    <row r="505" spans="1:14">
      <c r="A505">
        <v>503</v>
      </c>
      <c r="B505">
        <v>47.59597744688678</v>
      </c>
      <c r="C505">
        <v>1782.761657103368</v>
      </c>
      <c r="D505">
        <v>0.4404371206415163</v>
      </c>
      <c r="E505">
        <v>202.5758709645317</v>
      </c>
      <c r="F505">
        <v>18.08870664690083</v>
      </c>
      <c r="G505">
        <v>33542.88781507035</v>
      </c>
      <c r="H505">
        <v>0.3919694559028041</v>
      </c>
      <c r="I505">
        <v>0.1805072472665936</v>
      </c>
      <c r="J505">
        <v>18.02932348573407</v>
      </c>
      <c r="K505">
        <v>2.886656839634272</v>
      </c>
      <c r="L505">
        <v>933.0551285060495</v>
      </c>
      <c r="M505">
        <v>415.2319772800507</v>
      </c>
      <c r="N505">
        <v>467.1741585539844</v>
      </c>
    </row>
    <row r="506" spans="1:14">
      <c r="A506">
        <v>504</v>
      </c>
      <c r="B506">
        <v>47.59502805478095</v>
      </c>
      <c r="C506">
        <v>1782.747021041344</v>
      </c>
      <c r="D506">
        <v>0.4404361745595844</v>
      </c>
      <c r="E506">
        <v>202.5747226836518</v>
      </c>
      <c r="F506">
        <v>18.08885515222957</v>
      </c>
      <c r="G506">
        <v>33542.88781507035</v>
      </c>
      <c r="H506">
        <v>0.3919689037187673</v>
      </c>
      <c r="I506">
        <v>0.1805071376990095</v>
      </c>
      <c r="J506">
        <v>18.0292652695916</v>
      </c>
      <c r="K506">
        <v>2.886656839634272</v>
      </c>
      <c r="L506">
        <v>933.0551285060495</v>
      </c>
      <c r="M506">
        <v>415.2324114714411</v>
      </c>
      <c r="N506">
        <v>467.1779445460056</v>
      </c>
    </row>
    <row r="507" spans="1:14">
      <c r="A507">
        <v>505</v>
      </c>
      <c r="B507">
        <v>47.5961749596868</v>
      </c>
      <c r="C507">
        <v>1782.769630429342</v>
      </c>
      <c r="D507">
        <v>0.4404370974912706</v>
      </c>
      <c r="E507">
        <v>202.5766325013234</v>
      </c>
      <c r="F507">
        <v>18.08862574628861</v>
      </c>
      <c r="G507">
        <v>33542.88781507037</v>
      </c>
      <c r="H507">
        <v>0.3919695720625213</v>
      </c>
      <c r="I507">
        <v>0.1805073862000582</v>
      </c>
      <c r="J507">
        <v>18.0293367817849</v>
      </c>
      <c r="K507">
        <v>2.886656839634272</v>
      </c>
      <c r="L507">
        <v>933.0551285060495</v>
      </c>
      <c r="M507">
        <v>415.2317652183805</v>
      </c>
      <c r="N507">
        <v>467.172934687155</v>
      </c>
    </row>
    <row r="508" spans="1:14">
      <c r="A508">
        <v>506</v>
      </c>
      <c r="B508">
        <v>47.59589426606878</v>
      </c>
      <c r="C508">
        <v>1782.760039886934</v>
      </c>
      <c r="D508">
        <v>0.4404370551063311</v>
      </c>
      <c r="E508">
        <v>202.5757354444424</v>
      </c>
      <c r="F508">
        <v>18.08872305592561</v>
      </c>
      <c r="G508">
        <v>33542.88781507035</v>
      </c>
      <c r="H508">
        <v>0.3919694081198203</v>
      </c>
      <c r="I508">
        <v>0.1805072244775012</v>
      </c>
      <c r="J508">
        <v>18.02931829038209</v>
      </c>
      <c r="K508">
        <v>2.886656839634272</v>
      </c>
      <c r="L508">
        <v>933.0551285060495</v>
      </c>
      <c r="M508">
        <v>415.2320287159927</v>
      </c>
      <c r="N508">
        <v>467.1745621068375</v>
      </c>
    </row>
    <row r="509" spans="1:14">
      <c r="A509">
        <v>507</v>
      </c>
      <c r="B509">
        <v>47.595672835141</v>
      </c>
      <c r="C509">
        <v>1782.770485595841</v>
      </c>
      <c r="D509">
        <v>0.4404362009542988</v>
      </c>
      <c r="E509">
        <v>202.5769333274969</v>
      </c>
      <c r="F509">
        <v>18.08861706946405</v>
      </c>
      <c r="G509">
        <v>33542.88781507035</v>
      </c>
      <c r="H509">
        <v>0.391969279099721</v>
      </c>
      <c r="I509">
        <v>0.1805075583586994</v>
      </c>
      <c r="J509">
        <v>18.02930820886985</v>
      </c>
      <c r="K509">
        <v>2.886656839634272</v>
      </c>
      <c r="L509">
        <v>933.0551285060495</v>
      </c>
      <c r="M509">
        <v>415.2317556732809</v>
      </c>
      <c r="N509">
        <v>467.1739683551779</v>
      </c>
    </row>
    <row r="510" spans="1:14">
      <c r="A510">
        <v>508</v>
      </c>
      <c r="B510">
        <v>47.59604053280653</v>
      </c>
      <c r="C510">
        <v>1782.803118082294</v>
      </c>
      <c r="D510">
        <v>0.4404353424246926</v>
      </c>
      <c r="E510">
        <v>202.5802319535045</v>
      </c>
      <c r="F510">
        <v>18.08828597482691</v>
      </c>
      <c r="G510">
        <v>33542.88781507037</v>
      </c>
      <c r="H510">
        <v>0.3919694940596157</v>
      </c>
      <c r="I510">
        <v>0.1805082837368631</v>
      </c>
      <c r="J510">
        <v>18.02933745780505</v>
      </c>
      <c r="K510">
        <v>2.886656839634272</v>
      </c>
      <c r="L510">
        <v>933.0551285060495</v>
      </c>
      <c r="M510">
        <v>415.230875417976</v>
      </c>
      <c r="N510">
        <v>467.169755515323</v>
      </c>
    </row>
    <row r="511" spans="1:14">
      <c r="A511">
        <v>509</v>
      </c>
      <c r="B511">
        <v>47.59558953811829</v>
      </c>
      <c r="C511">
        <v>1782.754756626627</v>
      </c>
      <c r="D511">
        <v>0.4404367749331586</v>
      </c>
      <c r="E511">
        <v>202.5753039788826</v>
      </c>
      <c r="F511">
        <v>18.088776662532</v>
      </c>
      <c r="G511">
        <v>33542.88781507036</v>
      </c>
      <c r="H511">
        <v>0.3919692301765715</v>
      </c>
      <c r="I511">
        <v>0.1805071812777805</v>
      </c>
      <c r="J511">
        <v>18.02929951826759</v>
      </c>
      <c r="K511">
        <v>2.886656839634272</v>
      </c>
      <c r="L511">
        <v>933.0551285060495</v>
      </c>
      <c r="M511">
        <v>415.2321768563318</v>
      </c>
      <c r="N511">
        <v>467.1757883553547</v>
      </c>
    </row>
    <row r="512" spans="1:14">
      <c r="A512">
        <v>510</v>
      </c>
      <c r="B512">
        <v>47.59603775852492</v>
      </c>
      <c r="C512">
        <v>1782.761722280654</v>
      </c>
      <c r="D512">
        <v>0.4404372239559274</v>
      </c>
      <c r="E512">
        <v>202.5758535101994</v>
      </c>
      <c r="F512">
        <v>18.08870598558261</v>
      </c>
      <c r="G512">
        <v>33542.88781507035</v>
      </c>
      <c r="H512">
        <v>0.3919694918971376</v>
      </c>
      <c r="I512">
        <v>0.1805072237057281</v>
      </c>
      <c r="J512">
        <v>18.02932691898193</v>
      </c>
      <c r="K512">
        <v>2.886656839634272</v>
      </c>
      <c r="L512">
        <v>933.0551285060495</v>
      </c>
      <c r="M512">
        <v>415.2319809623613</v>
      </c>
      <c r="N512">
        <v>467.1740710161548</v>
      </c>
    </row>
    <row r="513" spans="1:14">
      <c r="A513">
        <v>511</v>
      </c>
      <c r="B513">
        <v>47.59615499904277</v>
      </c>
      <c r="C513">
        <v>1782.770078433672</v>
      </c>
      <c r="D513">
        <v>0.4404370437953795</v>
      </c>
      <c r="E513">
        <v>202.5766885324443</v>
      </c>
      <c r="F513">
        <v>18.08862120067572</v>
      </c>
      <c r="G513">
        <v>33542.88781507035</v>
      </c>
      <c r="H513">
        <v>0.3919695605629501</v>
      </c>
      <c r="I513">
        <v>0.1805074018926641</v>
      </c>
      <c r="J513">
        <v>18.02933572829939</v>
      </c>
      <c r="K513">
        <v>2.886656839634272</v>
      </c>
      <c r="L513">
        <v>933.0551285060495</v>
      </c>
      <c r="M513">
        <v>415.2317555356796</v>
      </c>
      <c r="N513">
        <v>467.172944516765</v>
      </c>
    </row>
    <row r="514" spans="1:14">
      <c r="A514">
        <v>512</v>
      </c>
      <c r="B514">
        <v>47.59589272499453</v>
      </c>
      <c r="C514">
        <v>1782.760625351052</v>
      </c>
      <c r="D514">
        <v>0.4404370259852958</v>
      </c>
      <c r="E514">
        <v>202.5757981439998</v>
      </c>
      <c r="F514">
        <v>18.08871711553286</v>
      </c>
      <c r="G514">
        <v>33542.88781507035</v>
      </c>
      <c r="H514">
        <v>0.3919694071942156</v>
      </c>
      <c r="I514">
        <v>0.1805072395595064</v>
      </c>
      <c r="J514">
        <v>18.02931833627939</v>
      </c>
      <c r="K514">
        <v>2.886656839634272</v>
      </c>
      <c r="L514">
        <v>933.0551285060495</v>
      </c>
      <c r="M514">
        <v>415.232013540655</v>
      </c>
      <c r="N514">
        <v>467.1745058856329</v>
      </c>
    </row>
    <row r="515" spans="1:14">
      <c r="A515">
        <v>513</v>
      </c>
      <c r="B515">
        <v>47.59571540494589</v>
      </c>
      <c r="C515">
        <v>1782.766546273808</v>
      </c>
      <c r="D515">
        <v>0.4404364534013344</v>
      </c>
      <c r="E515">
        <v>202.5764988172506</v>
      </c>
      <c r="F515">
        <v>18.08865703930077</v>
      </c>
      <c r="G515">
        <v>33542.88781507035</v>
      </c>
      <c r="H515">
        <v>0.3919693038912878</v>
      </c>
      <c r="I515">
        <v>0.180507444207426</v>
      </c>
      <c r="J515">
        <v>18.02930967771112</v>
      </c>
      <c r="K515">
        <v>2.886656839634272</v>
      </c>
      <c r="L515">
        <v>933.0551285060495</v>
      </c>
      <c r="M515">
        <v>415.2318602217971</v>
      </c>
      <c r="N515">
        <v>467.1742906169202</v>
      </c>
    </row>
    <row r="516" spans="1:14">
      <c r="A516">
        <v>514</v>
      </c>
      <c r="B516">
        <v>47.59603750503517</v>
      </c>
      <c r="C516">
        <v>1782.775064134994</v>
      </c>
      <c r="D516">
        <v>0.4404366139817912</v>
      </c>
      <c r="E516">
        <v>202.5772646388704</v>
      </c>
      <c r="F516">
        <v>18.08857061411299</v>
      </c>
      <c r="G516">
        <v>33542.88781507037</v>
      </c>
      <c r="H516">
        <v>0.3919694916319061</v>
      </c>
      <c r="I516">
        <v>0.1805075691794507</v>
      </c>
      <c r="J516">
        <v>18.02933028861295</v>
      </c>
      <c r="K516">
        <v>2.886656839634272</v>
      </c>
      <c r="L516">
        <v>933.0551285060495</v>
      </c>
      <c r="M516">
        <v>415.2316212162506</v>
      </c>
      <c r="N516">
        <v>467.1726583102258</v>
      </c>
    </row>
    <row r="517" spans="1:14">
      <c r="A517">
        <v>515</v>
      </c>
      <c r="B517">
        <v>47.59578970186814</v>
      </c>
      <c r="C517">
        <v>1782.761681918641</v>
      </c>
      <c r="D517">
        <v>0.4404368022685591</v>
      </c>
      <c r="E517">
        <v>202.5759531567701</v>
      </c>
      <c r="F517">
        <v>18.08870639511384</v>
      </c>
      <c r="G517">
        <v>33542.88781507035</v>
      </c>
      <c r="H517">
        <v>0.3919693472493395</v>
      </c>
      <c r="I517">
        <v>0.1805072965677668</v>
      </c>
      <c r="J517">
        <v>18.02931269299772</v>
      </c>
      <c r="K517">
        <v>2.886656839634272</v>
      </c>
      <c r="L517">
        <v>933.0551285060495</v>
      </c>
      <c r="M517">
        <v>415.2319888960653</v>
      </c>
      <c r="N517">
        <v>467.1746327476419</v>
      </c>
    </row>
    <row r="518" spans="1:14">
      <c r="A518">
        <v>516</v>
      </c>
      <c r="B518">
        <v>47.59552845252489</v>
      </c>
      <c r="C518">
        <v>1782.76522672293</v>
      </c>
      <c r="D518">
        <v>0.4404361930632012</v>
      </c>
      <c r="E518">
        <v>202.5764372473593</v>
      </c>
      <c r="F518">
        <v>18.08867042799768</v>
      </c>
      <c r="G518">
        <v>33542.88781507035</v>
      </c>
      <c r="H518">
        <v>0.3919691944653192</v>
      </c>
      <c r="I518">
        <v>0.1805074688445132</v>
      </c>
      <c r="J518">
        <v>18.02929861276844</v>
      </c>
      <c r="K518">
        <v>2.886656839634272</v>
      </c>
      <c r="L518">
        <v>933.0551285060495</v>
      </c>
      <c r="M518">
        <v>415.2318979796917</v>
      </c>
      <c r="N518">
        <v>467.1748218741897</v>
      </c>
    </row>
    <row r="519" spans="1:14">
      <c r="A519">
        <v>517</v>
      </c>
      <c r="B519">
        <v>47.59574891082558</v>
      </c>
      <c r="C519">
        <v>1782.767361969132</v>
      </c>
      <c r="D519">
        <v>0.4404364731962319</v>
      </c>
      <c r="E519">
        <v>202.5765710416142</v>
      </c>
      <c r="F519">
        <v>18.08864876293601</v>
      </c>
      <c r="G519">
        <v>33542.88781507035</v>
      </c>
      <c r="H519">
        <v>0.3919693233449522</v>
      </c>
      <c r="I519">
        <v>0.1805074556631677</v>
      </c>
      <c r="J519">
        <v>18.02931178990699</v>
      </c>
      <c r="K519">
        <v>2.886656839634272</v>
      </c>
      <c r="L519">
        <v>933.0551285060495</v>
      </c>
      <c r="M519">
        <v>415.2318370122775</v>
      </c>
      <c r="N519">
        <v>467.1741234820482</v>
      </c>
    </row>
    <row r="520" spans="1:14">
      <c r="A520">
        <v>518</v>
      </c>
      <c r="B520">
        <v>47.59595904040195</v>
      </c>
      <c r="C520">
        <v>1782.766806120386</v>
      </c>
      <c r="D520">
        <v>0.4404368583453068</v>
      </c>
      <c r="E520">
        <v>202.5764243791119</v>
      </c>
      <c r="F520">
        <v>18.08865440279462</v>
      </c>
      <c r="G520">
        <v>33542.88781507035</v>
      </c>
      <c r="H520">
        <v>0.3919694462803653</v>
      </c>
      <c r="I520">
        <v>0.1805073764813708</v>
      </c>
      <c r="J520">
        <v>18.0293237151706</v>
      </c>
      <c r="K520">
        <v>2.886656839634272</v>
      </c>
      <c r="L520">
        <v>933.0551285060495</v>
      </c>
      <c r="M520">
        <v>415.2318482466629</v>
      </c>
      <c r="N520">
        <v>467.1737310514401</v>
      </c>
    </row>
    <row r="521" spans="1:14">
      <c r="A521">
        <v>519</v>
      </c>
      <c r="B521">
        <v>47.5961475209626</v>
      </c>
      <c r="C521">
        <v>1782.776140991469</v>
      </c>
      <c r="D521">
        <v>0.4404367539691529</v>
      </c>
      <c r="E521">
        <v>202.5773327472372</v>
      </c>
      <c r="F521">
        <v>18.08855968801074</v>
      </c>
      <c r="G521">
        <v>33542.88781507035</v>
      </c>
      <c r="H521">
        <v>0.3919695561888319</v>
      </c>
      <c r="I521">
        <v>0.1805075613207448</v>
      </c>
      <c r="J521">
        <v>18.02933687657248</v>
      </c>
      <c r="K521">
        <v>2.886656839634272</v>
      </c>
      <c r="L521">
        <v>933.0551285060495</v>
      </c>
      <c r="M521">
        <v>415.231591985692</v>
      </c>
      <c r="N521">
        <v>467.1723229795649</v>
      </c>
    </row>
    <row r="522" spans="1:14">
      <c r="A522">
        <v>520</v>
      </c>
      <c r="B522">
        <v>47.59584575051024</v>
      </c>
      <c r="C522">
        <v>1782.777056785886</v>
      </c>
      <c r="D522">
        <v>0.4404361997580172</v>
      </c>
      <c r="E522">
        <v>202.5775569673921</v>
      </c>
      <c r="F522">
        <v>18.08855039610185</v>
      </c>
      <c r="G522">
        <v>33542.88781507036</v>
      </c>
      <c r="H522">
        <v>0.3919693807057567</v>
      </c>
      <c r="I522">
        <v>0.180507668762918</v>
      </c>
      <c r="J522">
        <v>18.02931975831401</v>
      </c>
      <c r="K522">
        <v>2.886656839634272</v>
      </c>
      <c r="L522">
        <v>933.0551285060495</v>
      </c>
      <c r="M522">
        <v>415.2315817678804</v>
      </c>
      <c r="N522">
        <v>467.1729492190003</v>
      </c>
    </row>
    <row r="523" spans="1:14">
      <c r="A523">
        <v>521</v>
      </c>
      <c r="B523">
        <v>47.59589513839954</v>
      </c>
      <c r="C523">
        <v>1782.776830449784</v>
      </c>
      <c r="D523">
        <v>0.4404362944936869</v>
      </c>
      <c r="E523">
        <v>202.5775123324642</v>
      </c>
      <c r="F523">
        <v>18.08855269257101</v>
      </c>
      <c r="G523">
        <v>33542.88781507037</v>
      </c>
      <c r="H523">
        <v>0.3919694095644346</v>
      </c>
      <c r="I523">
        <v>0.1805076480108486</v>
      </c>
      <c r="J523">
        <v>18.02932253604283</v>
      </c>
      <c r="K523">
        <v>2.886656839634272</v>
      </c>
      <c r="L523">
        <v>933.0551285060495</v>
      </c>
      <c r="M523">
        <v>415.2315866598442</v>
      </c>
      <c r="N523">
        <v>467.1728641724663</v>
      </c>
    </row>
    <row r="524" spans="1:14">
      <c r="A524">
        <v>522</v>
      </c>
      <c r="B524">
        <v>47.59599410697396</v>
      </c>
      <c r="C524">
        <v>1782.773929367773</v>
      </c>
      <c r="D524">
        <v>0.4404365960527179</v>
      </c>
      <c r="E524">
        <v>202.5771640434164</v>
      </c>
      <c r="F524">
        <v>18.08858212780895</v>
      </c>
      <c r="G524">
        <v>33542.88781507036</v>
      </c>
      <c r="H524">
        <v>0.3919694673377415</v>
      </c>
      <c r="I524">
        <v>0.1805075433442474</v>
      </c>
      <c r="J524">
        <v>18.02932748231662</v>
      </c>
      <c r="K524">
        <v>2.886656839634272</v>
      </c>
      <c r="L524">
        <v>933.0551285060495</v>
      </c>
      <c r="M524">
        <v>415.2316622112025</v>
      </c>
      <c r="N524">
        <v>467.1729509106272</v>
      </c>
    </row>
    <row r="525" spans="1:14">
      <c r="A525">
        <v>523</v>
      </c>
      <c r="B525">
        <v>47.59597359693383</v>
      </c>
      <c r="C525">
        <v>1782.773931616086</v>
      </c>
      <c r="D525">
        <v>0.4404365611288867</v>
      </c>
      <c r="E525">
        <v>202.5771729190565</v>
      </c>
      <c r="F525">
        <v>18.08858210499686</v>
      </c>
      <c r="G525">
        <v>33542.88781507037</v>
      </c>
      <c r="H525">
        <v>0.3919694554311402</v>
      </c>
      <c r="I525">
        <v>0.1805075491040647</v>
      </c>
      <c r="J525">
        <v>18.02932631677572</v>
      </c>
      <c r="K525">
        <v>2.886656839634272</v>
      </c>
      <c r="L525">
        <v>933.0551285060495</v>
      </c>
      <c r="M525">
        <v>415.2316631119874</v>
      </c>
      <c r="N525">
        <v>467.1730018437531</v>
      </c>
    </row>
    <row r="526" spans="1:14">
      <c r="A526">
        <v>524</v>
      </c>
      <c r="B526">
        <v>47.59594464088621</v>
      </c>
      <c r="C526">
        <v>1782.768384270779</v>
      </c>
      <c r="D526">
        <v>0.440436764276605</v>
      </c>
      <c r="E526">
        <v>202.5765980981045</v>
      </c>
      <c r="F526">
        <v>18.08863839027314</v>
      </c>
      <c r="G526">
        <v>33542.88781507036</v>
      </c>
      <c r="H526">
        <v>0.3919694384208697</v>
      </c>
      <c r="I526">
        <v>0.1805074159968185</v>
      </c>
      <c r="J526">
        <v>18.02932327593299</v>
      </c>
      <c r="K526">
        <v>2.886656839634272</v>
      </c>
      <c r="L526">
        <v>933.0551285060495</v>
      </c>
      <c r="M526">
        <v>415.2318116365407</v>
      </c>
      <c r="N526">
        <v>467.1736428026352</v>
      </c>
    </row>
    <row r="527" spans="1:14">
      <c r="A527">
        <v>525</v>
      </c>
      <c r="B527">
        <v>47.59574033499905</v>
      </c>
      <c r="C527">
        <v>1782.770601279179</v>
      </c>
      <c r="D527">
        <v>0.4404363155081816</v>
      </c>
      <c r="E527">
        <v>202.5769184801259</v>
      </c>
      <c r="F527">
        <v>18.08861589570024</v>
      </c>
      <c r="G527">
        <v>33542.88781507036</v>
      </c>
      <c r="H527">
        <v>0.3919693196473863</v>
      </c>
      <c r="I527">
        <v>0.180507531343106</v>
      </c>
      <c r="J527">
        <v>18.0293121316986</v>
      </c>
      <c r="K527">
        <v>2.886656839634272</v>
      </c>
      <c r="L527">
        <v>933.0551285060495</v>
      </c>
      <c r="M527">
        <v>415.2317603153442</v>
      </c>
      <c r="N527">
        <v>467.1738924715236</v>
      </c>
    </row>
    <row r="528" spans="1:14">
      <c r="A528">
        <v>526</v>
      </c>
      <c r="B528">
        <v>47.59622522298742</v>
      </c>
      <c r="C528">
        <v>1782.774369835678</v>
      </c>
      <c r="D528">
        <v>0.4404369714991489</v>
      </c>
      <c r="E528">
        <v>202.5771139864991</v>
      </c>
      <c r="F528">
        <v>18.08857765868487</v>
      </c>
      <c r="G528">
        <v>33542.88781507035</v>
      </c>
      <c r="H528">
        <v>0.3919696024624699</v>
      </c>
      <c r="I528">
        <v>0.180507483726774</v>
      </c>
      <c r="J528">
        <v>18.02934085457569</v>
      </c>
      <c r="K528">
        <v>2.886656839634272</v>
      </c>
      <c r="L528">
        <v>933.0551285060495</v>
      </c>
      <c r="M528">
        <v>415.2316459993297</v>
      </c>
      <c r="N528">
        <v>467.172404681692</v>
      </c>
    </row>
    <row r="529" spans="1:14">
      <c r="A529">
        <v>527</v>
      </c>
      <c r="B529">
        <v>47.59598256170885</v>
      </c>
      <c r="C529">
        <v>1782.780057384442</v>
      </c>
      <c r="D529">
        <v>0.4404362982303728</v>
      </c>
      <c r="E529">
        <v>202.5778176071452</v>
      </c>
      <c r="F529">
        <v>18.08851995124806</v>
      </c>
      <c r="G529">
        <v>33542.88781507035</v>
      </c>
      <c r="H529">
        <v>0.3919694608523656</v>
      </c>
      <c r="I529">
        <v>0.1805077014166644</v>
      </c>
      <c r="J529">
        <v>18.02932833182948</v>
      </c>
      <c r="K529">
        <v>2.886656839634272</v>
      </c>
      <c r="L529">
        <v>933.0551285060495</v>
      </c>
      <c r="M529">
        <v>415.2315012974371</v>
      </c>
      <c r="N529">
        <v>467.1723562386498</v>
      </c>
    </row>
    <row r="530" spans="1:14">
      <c r="A530">
        <v>528</v>
      </c>
      <c r="B530">
        <v>47.59603721187665</v>
      </c>
      <c r="C530">
        <v>1782.776780633349</v>
      </c>
      <c r="D530">
        <v>0.4404365409914119</v>
      </c>
      <c r="E530">
        <v>202.5774479523526</v>
      </c>
      <c r="F530">
        <v>18.08855319802251</v>
      </c>
      <c r="G530">
        <v>33542.88781507037</v>
      </c>
      <c r="H530">
        <v>0.391969492880249</v>
      </c>
      <c r="I530">
        <v>0.1805076007852714</v>
      </c>
      <c r="J530">
        <v>18.02933066841655</v>
      </c>
      <c r="K530">
        <v>2.886656839634272</v>
      </c>
      <c r="L530">
        <v>933.0551285060495</v>
      </c>
      <c r="M530">
        <v>415.2315875671756</v>
      </c>
      <c r="N530">
        <v>467.1725804966724</v>
      </c>
    </row>
    <row r="531" spans="1:14">
      <c r="A531">
        <v>529</v>
      </c>
      <c r="B531">
        <v>47.59640709439723</v>
      </c>
      <c r="C531">
        <v>1782.774168298882</v>
      </c>
      <c r="D531">
        <v>0.4404372891435513</v>
      </c>
      <c r="E531">
        <v>202.577015915995</v>
      </c>
      <c r="F531">
        <v>18.08857970353948</v>
      </c>
      <c r="G531">
        <v>33542.88781507037</v>
      </c>
      <c r="H531">
        <v>0.3919697079843867</v>
      </c>
      <c r="I531">
        <v>0.1805074289070195</v>
      </c>
      <c r="J531">
        <v>18.02935125008139</v>
      </c>
      <c r="K531">
        <v>2.886656839634272</v>
      </c>
      <c r="L531">
        <v>933.0551285060495</v>
      </c>
      <c r="M531">
        <v>415.2316419473673</v>
      </c>
      <c r="N531">
        <v>467.1719826478959</v>
      </c>
    </row>
    <row r="532" spans="1:14">
      <c r="A532">
        <v>530</v>
      </c>
      <c r="B532">
        <v>47.59584100794159</v>
      </c>
      <c r="C532">
        <v>1782.769863627156</v>
      </c>
      <c r="D532">
        <v>0.4404365206631139</v>
      </c>
      <c r="E532">
        <v>202.576798273779</v>
      </c>
      <c r="F532">
        <v>18.08862338017952</v>
      </c>
      <c r="G532">
        <v>33542.88781507035</v>
      </c>
      <c r="H532">
        <v>0.391969378140381</v>
      </c>
      <c r="I532">
        <v>0.1805074831634066</v>
      </c>
      <c r="J532">
        <v>18.02931768146585</v>
      </c>
      <c r="K532">
        <v>2.886656839634272</v>
      </c>
      <c r="L532">
        <v>933.0551285060495</v>
      </c>
      <c r="M532">
        <v>415.2317766040794</v>
      </c>
      <c r="N532">
        <v>467.1737314237651</v>
      </c>
    </row>
    <row r="533" spans="1:14">
      <c r="A533">
        <v>531</v>
      </c>
      <c r="B533">
        <v>47.59580670728497</v>
      </c>
      <c r="C533">
        <v>1782.774918158752</v>
      </c>
      <c r="D533">
        <v>0.4404362301513642</v>
      </c>
      <c r="E533">
        <v>202.5773469495525</v>
      </c>
      <c r="F533">
        <v>18.08857209523184</v>
      </c>
      <c r="G533">
        <v>33542.88781507036</v>
      </c>
      <c r="H533">
        <v>0.3919693577986511</v>
      </c>
      <c r="I533">
        <v>0.1805076265116304</v>
      </c>
      <c r="J533">
        <v>18.02931700533678</v>
      </c>
      <c r="K533">
        <v>2.886656839634272</v>
      </c>
      <c r="L533">
        <v>933.0551285060495</v>
      </c>
      <c r="M533">
        <v>415.2316390603989</v>
      </c>
      <c r="N533">
        <v>467.1732555738192</v>
      </c>
    </row>
    <row r="534" spans="1:14">
      <c r="A534">
        <v>532</v>
      </c>
      <c r="B534">
        <v>47.59593207223448</v>
      </c>
      <c r="C534">
        <v>1782.772555102636</v>
      </c>
      <c r="D534">
        <v>0.4404365528513439</v>
      </c>
      <c r="E534">
        <v>202.5770446745396</v>
      </c>
      <c r="F534">
        <v>18.0885960715438</v>
      </c>
      <c r="G534">
        <v>33542.88781507036</v>
      </c>
      <c r="H534">
        <v>0.3919694311385014</v>
      </c>
      <c r="I534">
        <v>0.1805075264595817</v>
      </c>
      <c r="J534">
        <v>18.02932359514423</v>
      </c>
      <c r="K534">
        <v>2.886656839634272</v>
      </c>
      <c r="L534">
        <v>933.0551285060495</v>
      </c>
      <c r="M534">
        <v>415.2317007821117</v>
      </c>
      <c r="N534">
        <v>467.1732374471849</v>
      </c>
    </row>
    <row r="535" spans="1:14">
      <c r="A535">
        <v>533</v>
      </c>
      <c r="B535">
        <v>47.59608742284453</v>
      </c>
      <c r="C535">
        <v>1782.765904478196</v>
      </c>
      <c r="D535">
        <v>0.4404371224209707</v>
      </c>
      <c r="E535">
        <v>202.5762762683684</v>
      </c>
      <c r="F535">
        <v>18.08866355121615</v>
      </c>
      <c r="G535">
        <v>33542.88781507035</v>
      </c>
      <c r="H535">
        <v>0.3919695220462605</v>
      </c>
      <c r="I535">
        <v>0.1805073068517759</v>
      </c>
      <c r="J535">
        <v>18.02933081854499</v>
      </c>
      <c r="K535">
        <v>2.886656839634272</v>
      </c>
      <c r="L535">
        <v>933.0551285060495</v>
      </c>
      <c r="M535">
        <v>415.2318768696841</v>
      </c>
      <c r="N535">
        <v>467.1736021906188</v>
      </c>
    </row>
    <row r="536" spans="1:14">
      <c r="A536">
        <v>534</v>
      </c>
      <c r="B536">
        <v>47.5958141940384</v>
      </c>
      <c r="C536">
        <v>1782.777151932327</v>
      </c>
      <c r="D536">
        <v>0.4404361412820915</v>
      </c>
      <c r="E536">
        <v>202.5775802572513</v>
      </c>
      <c r="F536">
        <v>18.08854943071973</v>
      </c>
      <c r="G536">
        <v>33542.88781507036</v>
      </c>
      <c r="H536">
        <v>0.3919693621315891</v>
      </c>
      <c r="I536">
        <v>0.1805076812412349</v>
      </c>
      <c r="J536">
        <v>18.02931796774803</v>
      </c>
      <c r="K536">
        <v>2.886656839634272</v>
      </c>
      <c r="L536">
        <v>933.0551285060495</v>
      </c>
      <c r="M536">
        <v>415.2315795341988</v>
      </c>
      <c r="N536">
        <v>467.1730047236558</v>
      </c>
    </row>
    <row r="537" spans="1:14">
      <c r="A537">
        <v>535</v>
      </c>
      <c r="B537">
        <v>47.59617656788814</v>
      </c>
      <c r="C537">
        <v>1782.784006445069</v>
      </c>
      <c r="D537">
        <v>0.4404364477935885</v>
      </c>
      <c r="E537">
        <v>202.5781535065498</v>
      </c>
      <c r="F537">
        <v>18.08847988320747</v>
      </c>
      <c r="G537">
        <v>33542.88781507036</v>
      </c>
      <c r="H537">
        <v>0.3919695738033884</v>
      </c>
      <c r="I537">
        <v>0.180507748555971</v>
      </c>
      <c r="J537">
        <v>18.02934049461307</v>
      </c>
      <c r="K537">
        <v>2.886656839634272</v>
      </c>
      <c r="L537">
        <v>933.0551285060495</v>
      </c>
      <c r="M537">
        <v>415.2313867230956</v>
      </c>
      <c r="N537">
        <v>467.1714844550783</v>
      </c>
    </row>
    <row r="538" spans="1:14">
      <c r="A538">
        <v>536</v>
      </c>
      <c r="B538">
        <v>47.59597959439998</v>
      </c>
      <c r="C538">
        <v>1782.772033108982</v>
      </c>
      <c r="D538">
        <v>0.4404366574754687</v>
      </c>
      <c r="E538">
        <v>202.5769694273649</v>
      </c>
      <c r="F538">
        <v>18.08860136786446</v>
      </c>
      <c r="G538">
        <v>33542.88781507035</v>
      </c>
      <c r="H538">
        <v>0.3919694588159126</v>
      </c>
      <c r="I538">
        <v>0.1805074995395448</v>
      </c>
      <c r="J538">
        <v>18.02932618978743</v>
      </c>
      <c r="K538">
        <v>2.886656839634272</v>
      </c>
      <c r="L538">
        <v>933.0551285060495</v>
      </c>
      <c r="M538">
        <v>415.2317127842986</v>
      </c>
      <c r="N538">
        <v>467.1731793412806</v>
      </c>
    </row>
    <row r="539" spans="1:14">
      <c r="A539">
        <v>537</v>
      </c>
      <c r="B539">
        <v>47.596067647385</v>
      </c>
      <c r="C539">
        <v>1782.768779833055</v>
      </c>
      <c r="D539">
        <v>0.4404369554684736</v>
      </c>
      <c r="E539">
        <v>202.5765881336855</v>
      </c>
      <c r="F539">
        <v>18.08863437675044</v>
      </c>
      <c r="G539">
        <v>33542.88781507036</v>
      </c>
      <c r="H539">
        <v>0.391969510046827</v>
      </c>
      <c r="I539">
        <v>0.1805073911821318</v>
      </c>
      <c r="J539">
        <v>18.02933043591565</v>
      </c>
      <c r="K539">
        <v>2.886656839634272</v>
      </c>
      <c r="L539">
        <v>933.0551285060495</v>
      </c>
      <c r="M539">
        <v>415.2317959727694</v>
      </c>
      <c r="N539">
        <v>467.1733113995185</v>
      </c>
    </row>
    <row r="540" spans="1:14">
      <c r="A540">
        <v>538</v>
      </c>
      <c r="B540">
        <v>47.59606382878915</v>
      </c>
      <c r="C540">
        <v>1782.769914929123</v>
      </c>
      <c r="D540">
        <v>0.4404368970348638</v>
      </c>
      <c r="E540">
        <v>202.5767097851136</v>
      </c>
      <c r="F540">
        <v>18.08862285965136</v>
      </c>
      <c r="G540">
        <v>33542.88781507036</v>
      </c>
      <c r="H540">
        <v>0.3919695077728136</v>
      </c>
      <c r="I540">
        <v>0.180507421823451</v>
      </c>
      <c r="J540">
        <v>18.0293304984687</v>
      </c>
      <c r="K540">
        <v>2.886656839634272</v>
      </c>
      <c r="L540">
        <v>933.0551285060495</v>
      </c>
      <c r="M540">
        <v>415.2317653699745</v>
      </c>
      <c r="N540">
        <v>467.1731978111349</v>
      </c>
    </row>
    <row r="541" spans="1:14">
      <c r="A541">
        <v>539</v>
      </c>
      <c r="B541">
        <v>47.59598775244343</v>
      </c>
      <c r="C541">
        <v>1782.770584888636</v>
      </c>
      <c r="D541">
        <v>0.4404367363079819</v>
      </c>
      <c r="E541">
        <v>202.5768124152371</v>
      </c>
      <c r="F541">
        <v>18.08861606200444</v>
      </c>
      <c r="G541">
        <v>33542.88781507035</v>
      </c>
      <c r="H541">
        <v>0.39196946338166</v>
      </c>
      <c r="I541">
        <v>0.1805074623472946</v>
      </c>
      <c r="J541">
        <v>18.02932632207433</v>
      </c>
      <c r="K541">
        <v>2.886656839634272</v>
      </c>
      <c r="L541">
        <v>933.0551285060495</v>
      </c>
      <c r="M541">
        <v>415.2317488832445</v>
      </c>
      <c r="N541">
        <v>467.17329568522</v>
      </c>
    </row>
    <row r="542" spans="1:14">
      <c r="A542">
        <v>540</v>
      </c>
      <c r="B542">
        <v>47.59606197721882</v>
      </c>
      <c r="C542">
        <v>1782.772455313819</v>
      </c>
      <c r="D542">
        <v>0.4404367780100799</v>
      </c>
      <c r="E542">
        <v>202.5769793174483</v>
      </c>
      <c r="F542">
        <v>18.08859708403397</v>
      </c>
      <c r="G542">
        <v>33542.88781507037</v>
      </c>
      <c r="H542">
        <v>0.3919695066763643</v>
      </c>
      <c r="I542">
        <v>0.1805074877213236</v>
      </c>
      <c r="J542">
        <v>18.02933102632104</v>
      </c>
      <c r="K542">
        <v>2.886656839634272</v>
      </c>
      <c r="L542">
        <v>933.0551285060495</v>
      </c>
      <c r="M542">
        <v>415.2316973559209</v>
      </c>
      <c r="N542">
        <v>467.1729351256209</v>
      </c>
    </row>
    <row r="543" spans="1:14">
      <c r="A543">
        <v>541</v>
      </c>
      <c r="B543">
        <v>47.59614285579357</v>
      </c>
      <c r="C543">
        <v>1782.7691045427</v>
      </c>
      <c r="D543">
        <v>0.440437069380227</v>
      </c>
      <c r="E543">
        <v>202.5765910765396</v>
      </c>
      <c r="F543">
        <v>18.08863108212635</v>
      </c>
      <c r="G543">
        <v>33542.88781507036</v>
      </c>
      <c r="H543">
        <v>0.3919695539715838</v>
      </c>
      <c r="I543">
        <v>0.1805073764204576</v>
      </c>
      <c r="J543">
        <v>18.02933481591923</v>
      </c>
      <c r="K543">
        <v>2.886656839634272</v>
      </c>
      <c r="L543">
        <v>933.0551285060495</v>
      </c>
      <c r="M543">
        <v>415.2317858919203</v>
      </c>
      <c r="N543">
        <v>467.1731122849347</v>
      </c>
    </row>
    <row r="544" spans="1:14">
      <c r="A544">
        <v>542</v>
      </c>
      <c r="B544">
        <v>47.59610147092418</v>
      </c>
      <c r="C544">
        <v>1782.769998334203</v>
      </c>
      <c r="D544">
        <v>0.4404369575739147</v>
      </c>
      <c r="E544">
        <v>202.57670285342</v>
      </c>
      <c r="F544">
        <v>18.08862201339354</v>
      </c>
      <c r="G544">
        <v>33542.88781507035</v>
      </c>
      <c r="H544">
        <v>0.3919695297517001</v>
      </c>
      <c r="I544">
        <v>0.1805074125817147</v>
      </c>
      <c r="J544">
        <v>18.02933267509333</v>
      </c>
      <c r="K544">
        <v>2.886656839634272</v>
      </c>
      <c r="L544">
        <v>933.0551285060495</v>
      </c>
      <c r="M544">
        <v>415.231762258583</v>
      </c>
      <c r="N544">
        <v>467.1731055088368</v>
      </c>
    </row>
    <row r="545" spans="1:14">
      <c r="A545">
        <v>543</v>
      </c>
      <c r="B545">
        <v>47.59603325707641</v>
      </c>
      <c r="C545">
        <v>1782.770301876635</v>
      </c>
      <c r="D545">
        <v>0.4404368265937366</v>
      </c>
      <c r="E545">
        <v>202.5767633672039</v>
      </c>
      <c r="F545">
        <v>18.08861893354399</v>
      </c>
      <c r="G545">
        <v>33542.88781507037</v>
      </c>
      <c r="H545">
        <v>0.3919694897924088</v>
      </c>
      <c r="I545">
        <v>0.1805074421865926</v>
      </c>
      <c r="J545">
        <v>18.02932884560538</v>
      </c>
      <c r="K545">
        <v>2.886656839634272</v>
      </c>
      <c r="L545">
        <v>933.0551285060495</v>
      </c>
      <c r="M545">
        <v>415.2317545780318</v>
      </c>
      <c r="N545">
        <v>467.1732151974207</v>
      </c>
    </row>
    <row r="546" spans="1:14">
      <c r="A546">
        <v>544</v>
      </c>
      <c r="B546">
        <v>47.59591279884555</v>
      </c>
      <c r="C546">
        <v>1782.770509125879</v>
      </c>
      <c r="D546">
        <v>0.4404366116336899</v>
      </c>
      <c r="E546">
        <v>202.5768358323397</v>
      </c>
      <c r="F546">
        <v>18.08861683072</v>
      </c>
      <c r="G546">
        <v>33542.88781507037</v>
      </c>
      <c r="H546">
        <v>0.3919694195442791</v>
      </c>
      <c r="I546">
        <v>0.1805074830727556</v>
      </c>
      <c r="J546">
        <v>18.02932198441025</v>
      </c>
      <c r="K546">
        <v>2.886656839634272</v>
      </c>
      <c r="L546">
        <v>933.0551285060495</v>
      </c>
      <c r="M546">
        <v>415.2317527006618</v>
      </c>
      <c r="N546">
        <v>467.1734658298585</v>
      </c>
    </row>
    <row r="547" spans="1:14">
      <c r="A547">
        <v>545</v>
      </c>
      <c r="B547">
        <v>47.59612537793466</v>
      </c>
      <c r="C547">
        <v>1782.77153860791</v>
      </c>
      <c r="D547">
        <v>0.4404369265716254</v>
      </c>
      <c r="E547">
        <v>202.5768553697833</v>
      </c>
      <c r="F547">
        <v>18.08860638523914</v>
      </c>
      <c r="G547">
        <v>33542.88781507036</v>
      </c>
      <c r="H547">
        <v>0.3919695432753746</v>
      </c>
      <c r="I547">
        <v>0.1805074485183042</v>
      </c>
      <c r="J547">
        <v>18.02933443924967</v>
      </c>
      <c r="K547">
        <v>2.886656839634272</v>
      </c>
      <c r="L547">
        <v>933.0551285060495</v>
      </c>
      <c r="M547">
        <v>415.2317169830189</v>
      </c>
      <c r="N547">
        <v>467.1728623956863</v>
      </c>
    </row>
    <row r="548" spans="1:14">
      <c r="A548">
        <v>546</v>
      </c>
      <c r="B548">
        <v>47.59610947024688</v>
      </c>
      <c r="C548">
        <v>1782.771094608326</v>
      </c>
      <c r="D548">
        <v>0.4404369198252531</v>
      </c>
      <c r="E548">
        <v>202.5768151123547</v>
      </c>
      <c r="F548">
        <v>18.08861089021105</v>
      </c>
      <c r="G548">
        <v>33542.88781507037</v>
      </c>
      <c r="H548">
        <v>0.3919695340389088</v>
      </c>
      <c r="I548">
        <v>0.1805074414671696</v>
      </c>
      <c r="J548">
        <v>18.02933341060927</v>
      </c>
      <c r="K548">
        <v>2.886656839634272</v>
      </c>
      <c r="L548">
        <v>933.0551285060495</v>
      </c>
      <c r="M548">
        <v>415.231729682075</v>
      </c>
      <c r="N548">
        <v>467.1729468755318</v>
      </c>
    </row>
    <row r="549" spans="1:14">
      <c r="A549">
        <v>547</v>
      </c>
      <c r="B549">
        <v>47.59605243416694</v>
      </c>
      <c r="C549">
        <v>1782.76691305441</v>
      </c>
      <c r="D549">
        <v>0.4404370121384479</v>
      </c>
      <c r="E549">
        <v>202.576396415755</v>
      </c>
      <c r="F549">
        <v>18.08865331779996</v>
      </c>
      <c r="G549">
        <v>33542.88781507035</v>
      </c>
      <c r="H549">
        <v>0.3919695004495013</v>
      </c>
      <c r="I549">
        <v>0.1805073531908935</v>
      </c>
      <c r="J549">
        <v>18.02932909740008</v>
      </c>
      <c r="K549">
        <v>2.886656839634272</v>
      </c>
      <c r="L549">
        <v>933.0551285060495</v>
      </c>
      <c r="M549">
        <v>415.2318411130796</v>
      </c>
      <c r="N549">
        <v>467.1734958685829</v>
      </c>
    </row>
    <row r="550" spans="1:14">
      <c r="A550">
        <v>548</v>
      </c>
      <c r="B550">
        <v>47.5961573704626</v>
      </c>
      <c r="C550">
        <v>1782.774555882363</v>
      </c>
      <c r="D550">
        <v>0.4404368441326043</v>
      </c>
      <c r="E550">
        <v>202.577161296108</v>
      </c>
      <c r="F550">
        <v>18.08857577099812</v>
      </c>
      <c r="G550">
        <v>33542.88781507036</v>
      </c>
      <c r="H550">
        <v>0.3919695620953533</v>
      </c>
      <c r="I550">
        <v>0.1805075153608013</v>
      </c>
      <c r="J550">
        <v>18.02933702289456</v>
      </c>
      <c r="K550">
        <v>2.886656839634272</v>
      </c>
      <c r="L550">
        <v>933.0551285060495</v>
      </c>
      <c r="M550">
        <v>415.2316364412928</v>
      </c>
      <c r="N550">
        <v>467.1724830602355</v>
      </c>
    </row>
    <row r="551" spans="1:14">
      <c r="A551">
        <v>549</v>
      </c>
      <c r="B551">
        <v>47.59618783676539</v>
      </c>
      <c r="C551">
        <v>1782.769063198302</v>
      </c>
      <c r="D551">
        <v>0.4404371461396206</v>
      </c>
      <c r="E551">
        <v>202.5765673182234</v>
      </c>
      <c r="F551">
        <v>18.08863150162182</v>
      </c>
      <c r="G551">
        <v>33542.88781507037</v>
      </c>
      <c r="H551">
        <v>0.39196957973529</v>
      </c>
      <c r="I551">
        <v>0.1805073661672068</v>
      </c>
      <c r="J551">
        <v>18.02933740513761</v>
      </c>
      <c r="K551">
        <v>2.886656839634272</v>
      </c>
      <c r="L551">
        <v>933.0551285060495</v>
      </c>
      <c r="M551">
        <v>415.231781640597</v>
      </c>
      <c r="N551">
        <v>467.1729832743559</v>
      </c>
    </row>
    <row r="552" spans="1:14">
      <c r="A552">
        <v>550</v>
      </c>
      <c r="B552">
        <v>47.59613579413619</v>
      </c>
      <c r="C552">
        <v>1782.768008128947</v>
      </c>
      <c r="D552">
        <v>0.4404371057645869</v>
      </c>
      <c r="E552">
        <v>202.5764776300336</v>
      </c>
      <c r="F552">
        <v>18.08864220675041</v>
      </c>
      <c r="G552">
        <v>33542.88781507035</v>
      </c>
      <c r="H552">
        <v>0.3919695494450269</v>
      </c>
      <c r="I552">
        <v>0.1805073537546986</v>
      </c>
      <c r="J552">
        <v>18.02933414629357</v>
      </c>
      <c r="K552">
        <v>2.886656839634272</v>
      </c>
      <c r="L552">
        <v>933.0551285060495</v>
      </c>
      <c r="M552">
        <v>415.2318121277603</v>
      </c>
      <c r="N552">
        <v>467.1732157438894</v>
      </c>
    </row>
    <row r="553" spans="1:14">
      <c r="A553">
        <v>551</v>
      </c>
      <c r="B553">
        <v>47.59648517654196</v>
      </c>
      <c r="C553">
        <v>1782.778769462435</v>
      </c>
      <c r="D553">
        <v>0.4404372110055499</v>
      </c>
      <c r="E553">
        <v>202.577469438417</v>
      </c>
      <c r="F553">
        <v>18.08853301882734</v>
      </c>
      <c r="G553">
        <v>33542.88781507036</v>
      </c>
      <c r="H553">
        <v>0.3919697532342051</v>
      </c>
      <c r="I553">
        <v>0.1805075274043359</v>
      </c>
      <c r="J553">
        <v>18.02935689654686</v>
      </c>
      <c r="K553">
        <v>2.886656839634272</v>
      </c>
      <c r="L553">
        <v>933.0551285060495</v>
      </c>
      <c r="M553">
        <v>415.2315131102241</v>
      </c>
      <c r="N553">
        <v>467.1712968495926</v>
      </c>
    </row>
    <row r="554" spans="1:14">
      <c r="A554">
        <v>552</v>
      </c>
      <c r="B554">
        <v>47.59649156175099</v>
      </c>
      <c r="C554">
        <v>1782.780430558479</v>
      </c>
      <c r="D554">
        <v>0.4404371466318601</v>
      </c>
      <c r="E554">
        <v>202.5776426322401</v>
      </c>
      <c r="F554">
        <v>18.08851616493433</v>
      </c>
      <c r="G554">
        <v>33542.88781507035</v>
      </c>
      <c r="H554">
        <v>0.3919697570663725</v>
      </c>
      <c r="I554">
        <v>0.1805075671650864</v>
      </c>
      <c r="J554">
        <v>18.02935767191612</v>
      </c>
      <c r="K554">
        <v>2.886656839634272</v>
      </c>
      <c r="L554">
        <v>933.0551285060495</v>
      </c>
      <c r="M554">
        <v>415.2314694680991</v>
      </c>
      <c r="N554">
        <v>467.1711162133678</v>
      </c>
    </row>
    <row r="555" spans="1:14">
      <c r="A555">
        <v>553</v>
      </c>
      <c r="B555">
        <v>47.59650948943178</v>
      </c>
      <c r="C555">
        <v>1782.781995571496</v>
      </c>
      <c r="D555">
        <v>0.4404371049022834</v>
      </c>
      <c r="E555">
        <v>202.5778003500993</v>
      </c>
      <c r="F555">
        <v>18.08850028595231</v>
      </c>
      <c r="G555">
        <v>33542.88781507035</v>
      </c>
      <c r="H555">
        <v>0.391969767362175</v>
      </c>
      <c r="I555">
        <v>0.1805076041825497</v>
      </c>
      <c r="J555">
        <v>18.02935912135041</v>
      </c>
      <c r="K555">
        <v>2.886656839634272</v>
      </c>
      <c r="L555">
        <v>933.0551285060495</v>
      </c>
      <c r="M555">
        <v>415.2314249374865</v>
      </c>
      <c r="N555">
        <v>467.1708983176113</v>
      </c>
    </row>
    <row r="556" spans="1:14">
      <c r="A556">
        <v>554</v>
      </c>
      <c r="B556">
        <v>47.59642827020225</v>
      </c>
      <c r="C556">
        <v>1782.780062450818</v>
      </c>
      <c r="D556">
        <v>0.4404370549441888</v>
      </c>
      <c r="E556">
        <v>202.5776300947376</v>
      </c>
      <c r="F556">
        <v>18.08851989984338</v>
      </c>
      <c r="G556">
        <v>33542.88781507037</v>
      </c>
      <c r="H556">
        <v>0.3919697200462045</v>
      </c>
      <c r="I556">
        <v>0.1805075774795146</v>
      </c>
      <c r="J556">
        <v>18.0293539574571</v>
      </c>
      <c r="K556">
        <v>2.886656839634272</v>
      </c>
      <c r="L556">
        <v>933.0551285060495</v>
      </c>
      <c r="M556">
        <v>415.2314801799776</v>
      </c>
      <c r="N556">
        <v>467.1712902307515</v>
      </c>
    </row>
    <row r="557" spans="1:14">
      <c r="A557">
        <v>555</v>
      </c>
      <c r="B557">
        <v>47.59654259372007</v>
      </c>
      <c r="C557">
        <v>1782.78145366996</v>
      </c>
      <c r="D557">
        <v>0.4404371871148862</v>
      </c>
      <c r="E557">
        <v>202.5777294991813</v>
      </c>
      <c r="F557">
        <v>18.08850578420677</v>
      </c>
      <c r="G557">
        <v>33542.88781507035</v>
      </c>
      <c r="H557">
        <v>0.3919697868182977</v>
      </c>
      <c r="I557">
        <v>0.180507578246476</v>
      </c>
      <c r="J557">
        <v>18.02936085035251</v>
      </c>
      <c r="K557">
        <v>2.886656839634272</v>
      </c>
      <c r="L557">
        <v>933.0551285060495</v>
      </c>
      <c r="M557">
        <v>415.2314406797063</v>
      </c>
      <c r="N557">
        <v>467.1708940254202</v>
      </c>
    </row>
    <row r="558" spans="1:14">
      <c r="A558">
        <v>556</v>
      </c>
      <c r="B558">
        <v>47.59656946582076</v>
      </c>
      <c r="C558">
        <v>1782.779642118133</v>
      </c>
      <c r="D558">
        <v>0.4404373156660915</v>
      </c>
      <c r="E558">
        <v>202.5775266005026</v>
      </c>
      <c r="F558">
        <v>18.08852416464198</v>
      </c>
      <c r="G558">
        <v>33542.88781507035</v>
      </c>
      <c r="H558">
        <v>0.391969802519356</v>
      </c>
      <c r="I558">
        <v>0.1805075235270453</v>
      </c>
      <c r="J558">
        <v>18.0293619373159</v>
      </c>
      <c r="K558">
        <v>2.886656839634272</v>
      </c>
      <c r="L558">
        <v>933.0551285060495</v>
      </c>
      <c r="M558">
        <v>415.2314885836123</v>
      </c>
      <c r="N558">
        <v>467.1710246413879</v>
      </c>
    </row>
    <row r="559" spans="1:14">
      <c r="A559">
        <v>557</v>
      </c>
      <c r="B559">
        <v>47.59663765621686</v>
      </c>
      <c r="C559">
        <v>1782.78564658682</v>
      </c>
      <c r="D559">
        <v>0.4404371580908436</v>
      </c>
      <c r="E559">
        <v>202.5781332092485</v>
      </c>
      <c r="F559">
        <v>18.08846324201949</v>
      </c>
      <c r="G559">
        <v>33542.88781507037</v>
      </c>
      <c r="H559">
        <v>0.3919698422339221</v>
      </c>
      <c r="I559">
        <v>0.1805076579695806</v>
      </c>
      <c r="J559">
        <v>18.02936734751931</v>
      </c>
      <c r="K559">
        <v>2.886656839634272</v>
      </c>
      <c r="L559">
        <v>933.0551285060495</v>
      </c>
      <c r="M559">
        <v>415.2313255087364</v>
      </c>
      <c r="N559">
        <v>467.1702383619149</v>
      </c>
    </row>
    <row r="560" spans="1:14">
      <c r="A560">
        <v>558</v>
      </c>
      <c r="B560">
        <v>47.59654260877381</v>
      </c>
      <c r="C560">
        <v>1782.780362286187</v>
      </c>
      <c r="D560">
        <v>0.4404372369811513</v>
      </c>
      <c r="E560">
        <v>202.5776140460079</v>
      </c>
      <c r="F560">
        <v>18.08851685764135</v>
      </c>
      <c r="G560">
        <v>33542.88781507035</v>
      </c>
      <c r="H560">
        <v>0.3919697868509625</v>
      </c>
      <c r="I560">
        <v>0.1805075500391302</v>
      </c>
      <c r="J560">
        <v>18.02936058142895</v>
      </c>
      <c r="K560">
        <v>2.886656839634272</v>
      </c>
      <c r="L560">
        <v>933.0551285060495</v>
      </c>
      <c r="M560">
        <v>415.2314700459339</v>
      </c>
      <c r="N560">
        <v>467.1710102318547</v>
      </c>
    </row>
    <row r="561" spans="1:14">
      <c r="A561">
        <v>559</v>
      </c>
      <c r="B561">
        <v>47.59681191311421</v>
      </c>
      <c r="C561">
        <v>1782.782813523105</v>
      </c>
      <c r="D561">
        <v>0.440437586027321</v>
      </c>
      <c r="E561">
        <v>202.577760738966</v>
      </c>
      <c r="F561">
        <v>18.08849198683825</v>
      </c>
      <c r="G561">
        <v>33542.88781507035</v>
      </c>
      <c r="H561">
        <v>0.391969944287981</v>
      </c>
      <c r="I561">
        <v>0.1805075304558259</v>
      </c>
      <c r="J561">
        <v>18.02937662797115</v>
      </c>
      <c r="K561">
        <v>2.886656839634272</v>
      </c>
      <c r="L561">
        <v>933.0551285060495</v>
      </c>
      <c r="M561">
        <v>415.231399196091</v>
      </c>
      <c r="N561">
        <v>467.1701663454078</v>
      </c>
    </row>
    <row r="562" spans="1:14">
      <c r="A562">
        <v>560</v>
      </c>
      <c r="B562">
        <v>47.59659510622291</v>
      </c>
      <c r="C562">
        <v>1782.780544140704</v>
      </c>
      <c r="D562">
        <v>0.4404373176475548</v>
      </c>
      <c r="E562">
        <v>202.5776111143205</v>
      </c>
      <c r="F562">
        <v>18.08851501250201</v>
      </c>
      <c r="G562">
        <v>33542.88781507034</v>
      </c>
      <c r="H562">
        <v>0.3919698172897733</v>
      </c>
      <c r="I562">
        <v>0.1805075405369513</v>
      </c>
      <c r="J562">
        <v>18.02936363875121</v>
      </c>
      <c r="K562">
        <v>2.886656839634272</v>
      </c>
      <c r="L562">
        <v>933.0551285060495</v>
      </c>
      <c r="M562">
        <v>415.231462302471</v>
      </c>
      <c r="N562">
        <v>467.1708613211729</v>
      </c>
    </row>
    <row r="563" spans="1:14">
      <c r="A563">
        <v>561</v>
      </c>
      <c r="B563">
        <v>47.59652386774906</v>
      </c>
      <c r="C563">
        <v>1782.781568013769</v>
      </c>
      <c r="D563">
        <v>0.4404371497954009</v>
      </c>
      <c r="E563">
        <v>202.5777494078726</v>
      </c>
      <c r="F563">
        <v>18.08850462404858</v>
      </c>
      <c r="G563">
        <v>33542.88781507036</v>
      </c>
      <c r="H563">
        <v>0.3919697758601989</v>
      </c>
      <c r="I563">
        <v>0.18050758705812</v>
      </c>
      <c r="J563">
        <v>18.02935980548537</v>
      </c>
      <c r="K563">
        <v>2.886656839634272</v>
      </c>
      <c r="L563">
        <v>933.0551285060495</v>
      </c>
      <c r="M563">
        <v>415.2314378514724</v>
      </c>
      <c r="N563">
        <v>467.1709216356933</v>
      </c>
    </row>
    <row r="564" spans="1:14">
      <c r="A564">
        <v>562</v>
      </c>
      <c r="B564">
        <v>47.59650124437816</v>
      </c>
      <c r="C564">
        <v>1782.782260573056</v>
      </c>
      <c r="D564">
        <v>0.4404370799383411</v>
      </c>
      <c r="E564">
        <v>202.5778322559919</v>
      </c>
      <c r="F564">
        <v>18.08849759718829</v>
      </c>
      <c r="G564">
        <v>33542.88781507034</v>
      </c>
      <c r="H564">
        <v>0.39196976274669</v>
      </c>
      <c r="I564">
        <v>0.1805076108344186</v>
      </c>
      <c r="J564">
        <v>18.0293586772155</v>
      </c>
      <c r="K564">
        <v>2.886656839634272</v>
      </c>
      <c r="L564">
        <v>933.0551285060495</v>
      </c>
      <c r="M564">
        <v>415.2314206830152</v>
      </c>
      <c r="N564">
        <v>467.1709056276565</v>
      </c>
    </row>
    <row r="565" spans="1:14">
      <c r="A565">
        <v>563</v>
      </c>
      <c r="B565">
        <v>47.59657187789507</v>
      </c>
      <c r="C565">
        <v>1782.781521684508</v>
      </c>
      <c r="D565">
        <v>0.4404372338531111</v>
      </c>
      <c r="E565">
        <v>202.5777243817484</v>
      </c>
      <c r="F565">
        <v>18.08850509411575</v>
      </c>
      <c r="G565">
        <v>33542.88781507035</v>
      </c>
      <c r="H565">
        <v>0.3919698038579922</v>
      </c>
      <c r="I565">
        <v>0.1805075716129953</v>
      </c>
      <c r="J565">
        <v>18.02936254680619</v>
      </c>
      <c r="K565">
        <v>2.886656839634272</v>
      </c>
      <c r="L565">
        <v>933.0551285060495</v>
      </c>
      <c r="M565">
        <v>415.2314377139209</v>
      </c>
      <c r="N565">
        <v>467.1708183210363</v>
      </c>
    </row>
    <row r="566" spans="1:14">
      <c r="A566">
        <v>564</v>
      </c>
      <c r="B566">
        <v>47.596550184199</v>
      </c>
      <c r="C566">
        <v>1782.780376949108</v>
      </c>
      <c r="D566">
        <v>0.4404372491898541</v>
      </c>
      <c r="E566">
        <v>202.5776124057404</v>
      </c>
      <c r="F566">
        <v>18.08851670886784</v>
      </c>
      <c r="G566">
        <v>33542.88781507035</v>
      </c>
      <c r="H566">
        <v>0.3919697912590543</v>
      </c>
      <c r="I566">
        <v>0.180507548275899</v>
      </c>
      <c r="J566">
        <v>18.02936102065736</v>
      </c>
      <c r="K566">
        <v>2.886656839634272</v>
      </c>
      <c r="L566">
        <v>933.0551285060495</v>
      </c>
      <c r="M566">
        <v>415.2314693278493</v>
      </c>
      <c r="N566">
        <v>467.1709908729996</v>
      </c>
    </row>
    <row r="567" spans="1:14">
      <c r="A567">
        <v>565</v>
      </c>
      <c r="B567">
        <v>47.59655541513997</v>
      </c>
      <c r="C567">
        <v>1782.782227752019</v>
      </c>
      <c r="D567">
        <v>0.4404371736541807</v>
      </c>
      <c r="E567">
        <v>202.5778059881191</v>
      </c>
      <c r="F567">
        <v>18.0884979301977</v>
      </c>
      <c r="G567">
        <v>33542.88781507035</v>
      </c>
      <c r="H567">
        <v>0.3919697943037829</v>
      </c>
      <c r="I567">
        <v>0.1805075944343149</v>
      </c>
      <c r="J567">
        <v>18.02936178486607</v>
      </c>
      <c r="K567">
        <v>2.886656839634272</v>
      </c>
      <c r="L567">
        <v>933.0551285060495</v>
      </c>
      <c r="M567">
        <v>415.2314194773332</v>
      </c>
      <c r="N567">
        <v>467.1707839976463</v>
      </c>
    </row>
    <row r="568" spans="1:14">
      <c r="A568">
        <v>566</v>
      </c>
      <c r="B568">
        <v>47.59649493948601</v>
      </c>
      <c r="C568">
        <v>1782.776165337028</v>
      </c>
      <c r="D568">
        <v>0.440437346816078</v>
      </c>
      <c r="E568">
        <v>202.5771899942045</v>
      </c>
      <c r="F568">
        <v>18.08855944099369</v>
      </c>
      <c r="G568">
        <v>33542.88781507035</v>
      </c>
      <c r="H568">
        <v>0.3919697589774008</v>
      </c>
      <c r="I568">
        <v>0.1805074567243981</v>
      </c>
      <c r="J568">
        <v>18.02935679655868</v>
      </c>
      <c r="K568">
        <v>2.886656839634272</v>
      </c>
      <c r="L568">
        <v>933.0551285060495</v>
      </c>
      <c r="M568">
        <v>415.2315834127291</v>
      </c>
      <c r="N568">
        <v>467.1715541293912</v>
      </c>
    </row>
    <row r="569" spans="1:14">
      <c r="A569">
        <v>567</v>
      </c>
      <c r="B569">
        <v>47.59649277987837</v>
      </c>
      <c r="C569">
        <v>1782.779177994634</v>
      </c>
      <c r="D569">
        <v>0.4404372060305249</v>
      </c>
      <c r="E569">
        <v>202.5775096899782</v>
      </c>
      <c r="F569">
        <v>18.08852887375528</v>
      </c>
      <c r="G569">
        <v>33542.88781507035</v>
      </c>
      <c r="H569">
        <v>0.3919697577930156</v>
      </c>
      <c r="I569">
        <v>0.1805075341830201</v>
      </c>
      <c r="J569">
        <v>18.02935742193135</v>
      </c>
      <c r="K569">
        <v>2.886656839634272</v>
      </c>
      <c r="L569">
        <v>933.0551285060495</v>
      </c>
      <c r="M569">
        <v>415.2315034061918</v>
      </c>
      <c r="N569">
        <v>467.1712475786474</v>
      </c>
    </row>
    <row r="570" spans="1:14">
      <c r="A570">
        <v>568</v>
      </c>
      <c r="B570">
        <v>47.59651937108049</v>
      </c>
      <c r="C570">
        <v>1782.780360109934</v>
      </c>
      <c r="D570">
        <v>0.4404371974767962</v>
      </c>
      <c r="E570">
        <v>202.5776235596082</v>
      </c>
      <c r="F570">
        <v>18.08851687972214</v>
      </c>
      <c r="G570">
        <v>33542.88781507035</v>
      </c>
      <c r="H570">
        <v>0.3919697733306415</v>
      </c>
      <c r="I570">
        <v>0.1805075567513966</v>
      </c>
      <c r="J570">
        <v>18.02935925317442</v>
      </c>
      <c r="K570">
        <v>2.886656839634272</v>
      </c>
      <c r="L570">
        <v>933.0551285060495</v>
      </c>
      <c r="M570">
        <v>415.2314708898054</v>
      </c>
      <c r="N570">
        <v>467.1710646174317</v>
      </c>
    </row>
    <row r="571" spans="1:14">
      <c r="A571">
        <v>569</v>
      </c>
      <c r="B571">
        <v>47.59650707373911</v>
      </c>
      <c r="C571">
        <v>1782.779785818105</v>
      </c>
      <c r="D571">
        <v>0.4404372024552243</v>
      </c>
      <c r="E571">
        <v>202.577567895141</v>
      </c>
      <c r="F571">
        <v>18.08852270662656</v>
      </c>
      <c r="G571">
        <v>33542.88781507035</v>
      </c>
      <c r="H571">
        <v>0.3919697661074376</v>
      </c>
      <c r="I571">
        <v>0.1805075461247235</v>
      </c>
      <c r="J571">
        <v>18.02935840743643</v>
      </c>
      <c r="K571">
        <v>2.886656839634272</v>
      </c>
      <c r="L571">
        <v>933.0551285060495</v>
      </c>
      <c r="M571">
        <v>415.2314861467916</v>
      </c>
      <c r="N571">
        <v>467.1711489182231</v>
      </c>
    </row>
    <row r="572" spans="1:14">
      <c r="A572">
        <v>570</v>
      </c>
      <c r="B572">
        <v>47.59652049388289</v>
      </c>
      <c r="C572">
        <v>1782.782313507559</v>
      </c>
      <c r="D572">
        <v>0.4404371107687174</v>
      </c>
      <c r="E572">
        <v>202.5778298642705</v>
      </c>
      <c r="F572">
        <v>18.08849706010329</v>
      </c>
      <c r="G572">
        <v>33542.88781507036</v>
      </c>
      <c r="H572">
        <v>0.3919697741007707</v>
      </c>
      <c r="I572">
        <v>0.180507605645268</v>
      </c>
      <c r="J572">
        <v>18.02935980544842</v>
      </c>
      <c r="K572">
        <v>2.886656839634272</v>
      </c>
      <c r="L572">
        <v>933.0551285060495</v>
      </c>
      <c r="M572">
        <v>415.2314195079836</v>
      </c>
      <c r="N572">
        <v>467.1708655927448</v>
      </c>
    </row>
    <row r="573" spans="1:14">
      <c r="A573">
        <v>571</v>
      </c>
      <c r="B573">
        <v>47.59649120510124</v>
      </c>
      <c r="C573">
        <v>1782.780919151937</v>
      </c>
      <c r="D573">
        <v>0.4404371236898571</v>
      </c>
      <c r="E573">
        <v>202.5776944603612</v>
      </c>
      <c r="F573">
        <v>18.08851120754974</v>
      </c>
      <c r="G573">
        <v>33542.88781507036</v>
      </c>
      <c r="H573">
        <v>0.3919697568329741</v>
      </c>
      <c r="I573">
        <v>0.1805075799747419</v>
      </c>
      <c r="J573">
        <v>18.02935777839261</v>
      </c>
      <c r="K573">
        <v>2.886656839634272</v>
      </c>
      <c r="L573">
        <v>933.0551285060495</v>
      </c>
      <c r="M573">
        <v>415.2314562588486</v>
      </c>
      <c r="N573">
        <v>467.1710655458467</v>
      </c>
    </row>
    <row r="574" spans="1:14">
      <c r="A574">
        <v>572</v>
      </c>
      <c r="B574">
        <v>47.5966694867241</v>
      </c>
      <c r="C574">
        <v>1782.782182164504</v>
      </c>
      <c r="D574">
        <v>0.4404373711378713</v>
      </c>
      <c r="E574">
        <v>202.5777535081515</v>
      </c>
      <c r="F574">
        <v>18.08849839273859</v>
      </c>
      <c r="G574">
        <v>33542.88781507034</v>
      </c>
      <c r="H574">
        <v>0.3919698610471324</v>
      </c>
      <c r="I574">
        <v>0.1805075578391221</v>
      </c>
      <c r="J574">
        <v>18.02936831458023</v>
      </c>
      <c r="K574">
        <v>2.886656839634272</v>
      </c>
      <c r="L574">
        <v>933.0551285060495</v>
      </c>
      <c r="M574">
        <v>415.2314189159657</v>
      </c>
      <c r="N574">
        <v>467.1705445712325</v>
      </c>
    </row>
    <row r="575" spans="1:14">
      <c r="A575">
        <v>573</v>
      </c>
      <c r="B575">
        <v>47.59677154481481</v>
      </c>
      <c r="C575">
        <v>1782.781670602306</v>
      </c>
      <c r="D575">
        <v>0.4404375684842151</v>
      </c>
      <c r="E575">
        <v>202.5776565503617</v>
      </c>
      <c r="F575">
        <v>18.08850358316215</v>
      </c>
      <c r="G575">
        <v>33542.88781507036</v>
      </c>
      <c r="H575">
        <v>0.3919699205305301</v>
      </c>
      <c r="I575">
        <v>0.1805075147760924</v>
      </c>
      <c r="J575">
        <v>18.02937404355499</v>
      </c>
      <c r="K575">
        <v>2.886656839634272</v>
      </c>
      <c r="L575">
        <v>933.0551285060495</v>
      </c>
      <c r="M575">
        <v>415.2314293004176</v>
      </c>
      <c r="N575">
        <v>467.170365762587</v>
      </c>
    </row>
    <row r="576" spans="1:14">
      <c r="A576">
        <v>574</v>
      </c>
      <c r="B576">
        <v>47.59668334625452</v>
      </c>
      <c r="C576">
        <v>1782.7828602655</v>
      </c>
      <c r="D576">
        <v>0.4404373639994533</v>
      </c>
      <c r="E576">
        <v>202.5778194766497</v>
      </c>
      <c r="F576">
        <v>18.08849151258002</v>
      </c>
      <c r="G576">
        <v>33542.88781507037</v>
      </c>
      <c r="H576">
        <v>0.3919698691545263</v>
      </c>
      <c r="I576">
        <v>0.1805075708773283</v>
      </c>
      <c r="J576">
        <v>18.02936927638824</v>
      </c>
      <c r="K576">
        <v>2.886656839634272</v>
      </c>
      <c r="L576">
        <v>933.0551285060495</v>
      </c>
      <c r="M576">
        <v>415.2314006342774</v>
      </c>
      <c r="N576">
        <v>467.1704442599848</v>
      </c>
    </row>
    <row r="577" spans="1:14">
      <c r="A577">
        <v>575</v>
      </c>
      <c r="B577">
        <v>47.5966598232913</v>
      </c>
      <c r="C577">
        <v>1782.782946032835</v>
      </c>
      <c r="D577">
        <v>0.4404373201596485</v>
      </c>
      <c r="E577">
        <v>202.5778384556376</v>
      </c>
      <c r="F577">
        <v>18.08849064236656</v>
      </c>
      <c r="G577">
        <v>33542.88781507035</v>
      </c>
      <c r="H577">
        <v>0.391969855513607</v>
      </c>
      <c r="I577">
        <v>0.1805075795714998</v>
      </c>
      <c r="J577">
        <v>18.02936795014501</v>
      </c>
      <c r="K577">
        <v>2.886656839634272</v>
      </c>
      <c r="L577">
        <v>933.0551285060495</v>
      </c>
      <c r="M577">
        <v>415.2313994833863</v>
      </c>
      <c r="N577">
        <v>467.1704924401278</v>
      </c>
    </row>
    <row r="578" spans="1:14">
      <c r="A578">
        <v>576</v>
      </c>
      <c r="B578">
        <v>47.59667150924474</v>
      </c>
      <c r="C578">
        <v>1782.782584767034</v>
      </c>
      <c r="D578">
        <v>0.440437356200358</v>
      </c>
      <c r="E578">
        <v>202.5777952470177</v>
      </c>
      <c r="F578">
        <v>18.08849430784608</v>
      </c>
      <c r="G578">
        <v>33542.88781507035</v>
      </c>
      <c r="H578">
        <v>0.3919698622168946</v>
      </c>
      <c r="I578">
        <v>0.1805075676491343</v>
      </c>
      <c r="J578">
        <v>18.02936852961685</v>
      </c>
      <c r="K578">
        <v>2.886656839634272</v>
      </c>
      <c r="L578">
        <v>933.0551285060495</v>
      </c>
      <c r="M578">
        <v>415.2314080183335</v>
      </c>
      <c r="N578">
        <v>467.1704970010044</v>
      </c>
    </row>
    <row r="579" spans="1:14">
      <c r="A579">
        <v>577</v>
      </c>
      <c r="B579">
        <v>47.59670906857421</v>
      </c>
      <c r="C579">
        <v>1782.78018977245</v>
      </c>
      <c r="D579">
        <v>0.44043752971917</v>
      </c>
      <c r="E579">
        <v>202.5775261685557</v>
      </c>
      <c r="F579">
        <v>18.08851860800724</v>
      </c>
      <c r="G579">
        <v>33542.88781507035</v>
      </c>
      <c r="H579">
        <v>0.3919698841905925</v>
      </c>
      <c r="I579">
        <v>0.1805074944997718</v>
      </c>
      <c r="J579">
        <v>18.0293700865128</v>
      </c>
      <c r="K579">
        <v>2.886656839634272</v>
      </c>
      <c r="L579">
        <v>933.0551285060495</v>
      </c>
      <c r="M579">
        <v>415.2314714861104</v>
      </c>
      <c r="N579">
        <v>467.1706673700907</v>
      </c>
    </row>
    <row r="580" spans="1:14">
      <c r="A580">
        <v>578</v>
      </c>
      <c r="B580">
        <v>47.59667650143395</v>
      </c>
      <c r="C580">
        <v>1782.780147324743</v>
      </c>
      <c r="D580">
        <v>0.4404374761779789</v>
      </c>
      <c r="E580">
        <v>202.5775353579994</v>
      </c>
      <c r="F580">
        <v>18.08851903869194</v>
      </c>
      <c r="G580">
        <v>33542.88781507035</v>
      </c>
      <c r="H580">
        <v>0.3919698652275125</v>
      </c>
      <c r="I580">
        <v>0.1805075028391203</v>
      </c>
      <c r="J580">
        <v>18.0293682082823</v>
      </c>
      <c r="K580">
        <v>2.886656839634272</v>
      </c>
      <c r="L580">
        <v>933.0551285060495</v>
      </c>
      <c r="M580">
        <v>415.2314737895854</v>
      </c>
      <c r="N580">
        <v>467.1707471877473</v>
      </c>
    </row>
    <row r="581" spans="1:14">
      <c r="A581">
        <v>579</v>
      </c>
      <c r="B581">
        <v>47.59675656411306</v>
      </c>
      <c r="C581">
        <v>1782.78019176991</v>
      </c>
      <c r="D581">
        <v>0.440437610639581</v>
      </c>
      <c r="E581">
        <v>202.5775064346712</v>
      </c>
      <c r="F581">
        <v>18.08851858774052</v>
      </c>
      <c r="G581">
        <v>33542.88781507035</v>
      </c>
      <c r="H581">
        <v>0.3919699119019417</v>
      </c>
      <c r="I581">
        <v>0.1805074805616694</v>
      </c>
      <c r="J581">
        <v>18.0293728153929</v>
      </c>
      <c r="K581">
        <v>2.886656839634272</v>
      </c>
      <c r="L581">
        <v>933.0551285060495</v>
      </c>
      <c r="M581">
        <v>415.2314699446574</v>
      </c>
      <c r="N581">
        <v>467.1705598054522</v>
      </c>
    </row>
    <row r="582" spans="1:14">
      <c r="A582">
        <v>580</v>
      </c>
      <c r="B582">
        <v>47.59669630941469</v>
      </c>
      <c r="C582">
        <v>1782.778602602266</v>
      </c>
      <c r="D582">
        <v>0.4404375802850086</v>
      </c>
      <c r="E582">
        <v>202.577363600959</v>
      </c>
      <c r="F582">
        <v>18.08853471183379</v>
      </c>
      <c r="G582">
        <v>33542.88781507035</v>
      </c>
      <c r="H582">
        <v>0.3919698767365065</v>
      </c>
      <c r="I582">
        <v>0.180507457566649</v>
      </c>
      <c r="J582">
        <v>18.0293689588426</v>
      </c>
      <c r="K582">
        <v>2.886656839634272</v>
      </c>
      <c r="L582">
        <v>933.0551285060495</v>
      </c>
      <c r="M582">
        <v>415.2315142818388</v>
      </c>
      <c r="N582">
        <v>467.1708621148363</v>
      </c>
    </row>
    <row r="583" spans="1:14">
      <c r="A583">
        <v>581</v>
      </c>
      <c r="B583">
        <v>47.59669920694309</v>
      </c>
      <c r="C583">
        <v>1782.777988889828</v>
      </c>
      <c r="D583">
        <v>0.4404376132713887</v>
      </c>
      <c r="E583">
        <v>202.5772974824719</v>
      </c>
      <c r="F583">
        <v>18.08854093872172</v>
      </c>
      <c r="G583">
        <v>33542.88781507035</v>
      </c>
      <c r="H583">
        <v>0.3919698784321475</v>
      </c>
      <c r="I583">
        <v>0.1805074408084936</v>
      </c>
      <c r="J583">
        <v>18.02936896741773</v>
      </c>
      <c r="K583">
        <v>2.886656839634272</v>
      </c>
      <c r="L583">
        <v>933.0551285060495</v>
      </c>
      <c r="M583">
        <v>415.2315307569656</v>
      </c>
      <c r="N583">
        <v>467.1709202863337</v>
      </c>
    </row>
    <row r="584" spans="1:14">
      <c r="A584">
        <v>582</v>
      </c>
      <c r="B584">
        <v>47.59675054956654</v>
      </c>
      <c r="C584">
        <v>1782.779990394796</v>
      </c>
      <c r="D584">
        <v>0.4404376094743683</v>
      </c>
      <c r="E584">
        <v>202.5774876386654</v>
      </c>
      <c r="F584">
        <v>18.08852063094132</v>
      </c>
      <c r="G584">
        <v>33542.88781507035</v>
      </c>
      <c r="H584">
        <v>0.3919699083616524</v>
      </c>
      <c r="I584">
        <v>0.1805074773550104</v>
      </c>
      <c r="J584">
        <v>18.02937241888591</v>
      </c>
      <c r="K584">
        <v>2.886656839634272</v>
      </c>
      <c r="L584">
        <v>933.0551285060495</v>
      </c>
      <c r="M584">
        <v>415.2314753371761</v>
      </c>
      <c r="N584">
        <v>467.1705927964103</v>
      </c>
    </row>
    <row r="585" spans="1:14">
      <c r="A585">
        <v>583</v>
      </c>
      <c r="B585">
        <v>47.59667522395052</v>
      </c>
      <c r="C585">
        <v>1782.78009558721</v>
      </c>
      <c r="D585">
        <v>0.4404374764311001</v>
      </c>
      <c r="E585">
        <v>202.5775304527267</v>
      </c>
      <c r="F585">
        <v>18.08851956363349</v>
      </c>
      <c r="G585">
        <v>33542.88781507035</v>
      </c>
      <c r="H585">
        <v>0.3919698644888891</v>
      </c>
      <c r="I585">
        <v>0.1805075017163519</v>
      </c>
      <c r="J585">
        <v>18.02936811480932</v>
      </c>
      <c r="K585">
        <v>2.886656839634272</v>
      </c>
      <c r="L585">
        <v>933.0551285060495</v>
      </c>
      <c r="M585">
        <v>415.2314753873444</v>
      </c>
      <c r="N585">
        <v>467.1707557361231</v>
      </c>
    </row>
    <row r="586" spans="1:14">
      <c r="A586">
        <v>584</v>
      </c>
      <c r="B586">
        <v>47.5967079635661</v>
      </c>
      <c r="C586">
        <v>1782.777266764654</v>
      </c>
      <c r="D586">
        <v>0.4404376609627487</v>
      </c>
      <c r="E586">
        <v>202.5772173707107</v>
      </c>
      <c r="F586">
        <v>18.08854826559929</v>
      </c>
      <c r="G586">
        <v>33542.88781507035</v>
      </c>
      <c r="H586">
        <v>0.3919698834879914</v>
      </c>
      <c r="I586">
        <v>0.1805074200461408</v>
      </c>
      <c r="J586">
        <v>18.02936928790685</v>
      </c>
      <c r="K586">
        <v>2.886656839634272</v>
      </c>
      <c r="L586">
        <v>933.0551285060495</v>
      </c>
      <c r="M586">
        <v>415.2315494559141</v>
      </c>
      <c r="N586">
        <v>467.1709727083601</v>
      </c>
    </row>
    <row r="587" spans="1:14">
      <c r="A587">
        <v>585</v>
      </c>
      <c r="B587">
        <v>47.59675946819779</v>
      </c>
      <c r="C587">
        <v>1782.779172540402</v>
      </c>
      <c r="D587">
        <v>0.4404376623701711</v>
      </c>
      <c r="E587">
        <v>202.577397501983</v>
      </c>
      <c r="F587">
        <v>18.0885289290953</v>
      </c>
      <c r="G587">
        <v>33542.88781507035</v>
      </c>
      <c r="H587">
        <v>0.3919699136321158</v>
      </c>
      <c r="I587">
        <v>0.1805074528578449</v>
      </c>
      <c r="J587">
        <v>18.02937271689557</v>
      </c>
      <c r="K587">
        <v>2.886656839634272</v>
      </c>
      <c r="L587">
        <v>933.0551285060495</v>
      </c>
      <c r="M587">
        <v>415.2314978024887</v>
      </c>
      <c r="N587">
        <v>467.1706641789406</v>
      </c>
    </row>
    <row r="588" spans="1:14">
      <c r="A588">
        <v>586</v>
      </c>
      <c r="B588">
        <v>47.59678565928497</v>
      </c>
      <c r="C588">
        <v>1782.778539326237</v>
      </c>
      <c r="D588">
        <v>0.4404377361355379</v>
      </c>
      <c r="E588">
        <v>202.577319573085</v>
      </c>
      <c r="F588">
        <v>18.08853535384884</v>
      </c>
      <c r="G588">
        <v>33542.88781507035</v>
      </c>
      <c r="H588">
        <v>0.3919699289699712</v>
      </c>
      <c r="I588">
        <v>0.1805074283861886</v>
      </c>
      <c r="J588">
        <v>18.02937406029854</v>
      </c>
      <c r="K588">
        <v>2.886656839634272</v>
      </c>
      <c r="L588">
        <v>933.0551285060495</v>
      </c>
      <c r="M588">
        <v>415.2315144061533</v>
      </c>
      <c r="N588">
        <v>467.1706749403354</v>
      </c>
    </row>
    <row r="589" spans="1:14">
      <c r="A589">
        <v>587</v>
      </c>
      <c r="B589">
        <v>47.59676596641587</v>
      </c>
      <c r="C589">
        <v>1782.778435435028</v>
      </c>
      <c r="D589">
        <v>0.4404377066487938</v>
      </c>
      <c r="E589">
        <v>202.5773166697525</v>
      </c>
      <c r="F589">
        <v>18.08853640795617</v>
      </c>
      <c r="G589">
        <v>33542.88781507035</v>
      </c>
      <c r="H589">
        <v>0.3919699173282519</v>
      </c>
      <c r="I589">
        <v>0.1805074329155638</v>
      </c>
      <c r="J589">
        <v>18.02937291241104</v>
      </c>
      <c r="K589">
        <v>2.886656839634272</v>
      </c>
      <c r="L589">
        <v>933.0551285060495</v>
      </c>
      <c r="M589">
        <v>415.2315164352101</v>
      </c>
      <c r="N589">
        <v>467.17072002661</v>
      </c>
    </row>
    <row r="590" spans="1:14">
      <c r="A590">
        <v>588</v>
      </c>
      <c r="B590">
        <v>47.59668737797666</v>
      </c>
      <c r="C590">
        <v>1782.778132614444</v>
      </c>
      <c r="D590">
        <v>0.4404375864521357</v>
      </c>
      <c r="E590">
        <v>202.5773176354697</v>
      </c>
      <c r="F590">
        <v>18.08853948045356</v>
      </c>
      <c r="G590">
        <v>33542.88781507035</v>
      </c>
      <c r="H590">
        <v>0.3919698715006062</v>
      </c>
      <c r="I590">
        <v>0.1805074481877671</v>
      </c>
      <c r="J590">
        <v>18.02936832541781</v>
      </c>
      <c r="K590">
        <v>2.886656839634272</v>
      </c>
      <c r="L590">
        <v>933.0551285060495</v>
      </c>
      <c r="M590">
        <v>415.2315270870929</v>
      </c>
      <c r="N590">
        <v>467.1709306351935</v>
      </c>
    </row>
    <row r="591" spans="1:14">
      <c r="A591">
        <v>589</v>
      </c>
      <c r="B591">
        <v>47.59679830068609</v>
      </c>
      <c r="C591">
        <v>1782.779790223138</v>
      </c>
      <c r="D591">
        <v>0.4404377006670023</v>
      </c>
      <c r="E591">
        <v>202.5774466238492</v>
      </c>
      <c r="F591">
        <v>18.08852266193201</v>
      </c>
      <c r="G591">
        <v>33542.88781507035</v>
      </c>
      <c r="H591">
        <v>0.391969936319932</v>
      </c>
      <c r="I591">
        <v>0.1805074568037721</v>
      </c>
      <c r="J591">
        <v>18.02937509566657</v>
      </c>
      <c r="K591">
        <v>2.886656839634272</v>
      </c>
      <c r="L591">
        <v>933.0551285060495</v>
      </c>
      <c r="M591">
        <v>415.2314805418841</v>
      </c>
      <c r="N591">
        <v>467.1705150038241</v>
      </c>
    </row>
    <row r="592" spans="1:14">
      <c r="A592">
        <v>590</v>
      </c>
      <c r="B592">
        <v>47.59676287190507</v>
      </c>
      <c r="C592">
        <v>1782.779981821237</v>
      </c>
      <c r="D592">
        <v>0.4404376314355621</v>
      </c>
      <c r="E592">
        <v>202.5774817389667</v>
      </c>
      <c r="F592">
        <v>18.08852071793075</v>
      </c>
      <c r="G592">
        <v>33542.88781507035</v>
      </c>
      <c r="H592">
        <v>0.391969915650669</v>
      </c>
      <c r="I592">
        <v>0.1805074723044693</v>
      </c>
      <c r="J592">
        <v>18.02937311248245</v>
      </c>
      <c r="K592">
        <v>2.886656839634272</v>
      </c>
      <c r="L592">
        <v>933.0551285060495</v>
      </c>
      <c r="M592">
        <v>415.2314763738792</v>
      </c>
      <c r="N592">
        <v>467.1705743324966</v>
      </c>
    </row>
    <row r="593" spans="1:14">
      <c r="A593">
        <v>591</v>
      </c>
      <c r="B593">
        <v>47.59678107286347</v>
      </c>
      <c r="C593">
        <v>1782.77905624249</v>
      </c>
      <c r="D593">
        <v>0.4404377045005473</v>
      </c>
      <c r="E593">
        <v>202.5773761272529</v>
      </c>
      <c r="F593">
        <v>18.08853010908343</v>
      </c>
      <c r="G593">
        <v>33542.88781507037</v>
      </c>
      <c r="H593">
        <v>0.3919699262209037</v>
      </c>
      <c r="I593">
        <v>0.1805074435611401</v>
      </c>
      <c r="J593">
        <v>18.02937392802026</v>
      </c>
      <c r="K593">
        <v>2.886656839634272</v>
      </c>
      <c r="L593">
        <v>933.0551285060495</v>
      </c>
      <c r="M593">
        <v>415.2315001909064</v>
      </c>
      <c r="N593">
        <v>467.1706270211859</v>
      </c>
    </row>
    <row r="594" spans="1:14">
      <c r="A594">
        <v>592</v>
      </c>
      <c r="B594">
        <v>47.5967959264579</v>
      </c>
      <c r="C594">
        <v>1782.77870255067</v>
      </c>
      <c r="D594">
        <v>0.4404377458303201</v>
      </c>
      <c r="E594">
        <v>202.5773324454456</v>
      </c>
      <c r="F594">
        <v>18.08853369773139</v>
      </c>
      <c r="G594">
        <v>33542.88781507035</v>
      </c>
      <c r="H594">
        <v>0.3919699348400921</v>
      </c>
      <c r="I594">
        <v>0.1805074303920025</v>
      </c>
      <c r="J594">
        <v>18.02937469149417</v>
      </c>
      <c r="K594">
        <v>2.886656839634272</v>
      </c>
      <c r="L594">
        <v>933.0551285060495</v>
      </c>
      <c r="M594">
        <v>415.2315089142486</v>
      </c>
      <c r="N594">
        <v>467.1706279022407</v>
      </c>
    </row>
    <row r="595" spans="1:14">
      <c r="A595">
        <v>593</v>
      </c>
      <c r="B595">
        <v>47.59677008031144</v>
      </c>
      <c r="C595">
        <v>1782.779364554233</v>
      </c>
      <c r="D595">
        <v>0.4404376716549401</v>
      </c>
      <c r="E595">
        <v>202.577413351659</v>
      </c>
      <c r="F595">
        <v>18.08852698087456</v>
      </c>
      <c r="G595">
        <v>33542.88781507037</v>
      </c>
      <c r="H595">
        <v>0.3919699197965549</v>
      </c>
      <c r="I595">
        <v>0.1805074548042482</v>
      </c>
      <c r="J595">
        <v>18.02937337362156</v>
      </c>
      <c r="K595">
        <v>2.886656839634272</v>
      </c>
      <c r="L595">
        <v>933.0551285060495</v>
      </c>
      <c r="M595">
        <v>415.2314922018881</v>
      </c>
      <c r="N595">
        <v>467.1706188697113</v>
      </c>
    </row>
    <row r="596" spans="1:14">
      <c r="A596">
        <v>594</v>
      </c>
      <c r="B596">
        <v>47.59678925066452</v>
      </c>
      <c r="C596">
        <v>1782.780121609605</v>
      </c>
      <c r="D596">
        <v>0.4404376698514861</v>
      </c>
      <c r="E596">
        <v>202.5774853973349</v>
      </c>
      <c r="F596">
        <v>18.08851929960395</v>
      </c>
      <c r="G596">
        <v>33542.88781507034</v>
      </c>
      <c r="H596">
        <v>0.3919699309871813</v>
      </c>
      <c r="I596">
        <v>0.1805074685715333</v>
      </c>
      <c r="J596">
        <v>18.02937466411993</v>
      </c>
      <c r="K596">
        <v>2.886656839634272</v>
      </c>
      <c r="L596">
        <v>933.0551285060495</v>
      </c>
      <c r="M596">
        <v>415.2314713736155</v>
      </c>
      <c r="N596">
        <v>467.1704965313325</v>
      </c>
    </row>
    <row r="597" spans="1:14">
      <c r="A597">
        <v>595</v>
      </c>
      <c r="B597">
        <v>47.59678435645506</v>
      </c>
      <c r="C597">
        <v>1782.780737010708</v>
      </c>
      <c r="D597">
        <v>0.4404376334815356</v>
      </c>
      <c r="E597">
        <v>202.5775525644968</v>
      </c>
      <c r="F597">
        <v>18.08851305559734</v>
      </c>
      <c r="G597">
        <v>33542.88781507037</v>
      </c>
      <c r="H597">
        <v>0.3919699281471841</v>
      </c>
      <c r="I597">
        <v>0.1805074857403565</v>
      </c>
      <c r="J597">
        <v>18.02937453698026</v>
      </c>
      <c r="K597">
        <v>2.886656839634272</v>
      </c>
      <c r="L597">
        <v>933.0551285060495</v>
      </c>
      <c r="M597">
        <v>415.2314551339478</v>
      </c>
      <c r="N597">
        <v>467.1704438068073</v>
      </c>
    </row>
    <row r="598" spans="1:14">
      <c r="A598">
        <v>596</v>
      </c>
      <c r="B598">
        <v>47.59676858320967</v>
      </c>
      <c r="C598">
        <v>1782.779454500416</v>
      </c>
      <c r="D598">
        <v>0.4404376651312526</v>
      </c>
      <c r="E598">
        <v>202.5774235221786</v>
      </c>
      <c r="F598">
        <v>18.08852606825805</v>
      </c>
      <c r="G598">
        <v>33542.88781507035</v>
      </c>
      <c r="H598">
        <v>0.3919699189681194</v>
      </c>
      <c r="I598">
        <v>0.1805074572684282</v>
      </c>
      <c r="J598">
        <v>18.02937331255058</v>
      </c>
      <c r="K598">
        <v>2.886656839634272</v>
      </c>
      <c r="L598">
        <v>933.0551285060495</v>
      </c>
      <c r="M598">
        <v>415.231490114974</v>
      </c>
      <c r="N598">
        <v>467.1706156164701</v>
      </c>
    </row>
    <row r="599" spans="1:14">
      <c r="A599">
        <v>597</v>
      </c>
      <c r="B599">
        <v>47.59678453364576</v>
      </c>
      <c r="C599">
        <v>1782.779861476622</v>
      </c>
      <c r="D599">
        <v>0.4404376736847002</v>
      </c>
      <c r="E599">
        <v>202.5774598629462</v>
      </c>
      <c r="F599">
        <v>18.08852193897665</v>
      </c>
      <c r="G599">
        <v>33542.88781507035</v>
      </c>
      <c r="H599">
        <v>0.3919699282392688</v>
      </c>
      <c r="I599">
        <v>0.180507463236481</v>
      </c>
      <c r="J599">
        <v>18.02937432742035</v>
      </c>
      <c r="K599">
        <v>2.886656839634272</v>
      </c>
      <c r="L599">
        <v>933.0551285060495</v>
      </c>
      <c r="M599">
        <v>415.2314785241363</v>
      </c>
      <c r="N599">
        <v>467.1705346659896</v>
      </c>
    </row>
    <row r="600" spans="1:14">
      <c r="A600">
        <v>598</v>
      </c>
      <c r="B600">
        <v>47.59678697334953</v>
      </c>
      <c r="C600">
        <v>1782.781780214532</v>
      </c>
      <c r="D600">
        <v>0.4404375904203354</v>
      </c>
      <c r="E600">
        <v>202.5776618405708</v>
      </c>
      <c r="F600">
        <v>18.08850247101194</v>
      </c>
      <c r="G600">
        <v>33542.88781507035</v>
      </c>
      <c r="H600">
        <v>0.3919699296871249</v>
      </c>
      <c r="I600">
        <v>0.1805075116802294</v>
      </c>
      <c r="J600">
        <v>18.02937494745411</v>
      </c>
      <c r="K600">
        <v>2.886656839634272</v>
      </c>
      <c r="L600">
        <v>933.0551285060495</v>
      </c>
      <c r="M600">
        <v>415.2314272183697</v>
      </c>
      <c r="N600">
        <v>467.1703292512126</v>
      </c>
    </row>
    <row r="601" spans="1:14">
      <c r="A601">
        <v>599</v>
      </c>
      <c r="B601">
        <v>47.59676194203075</v>
      </c>
      <c r="C601">
        <v>1782.78074573298</v>
      </c>
      <c r="D601">
        <v>0.4404375949383775</v>
      </c>
      <c r="E601">
        <v>202.5775629231524</v>
      </c>
      <c r="F601">
        <v>18.08851296709911</v>
      </c>
      <c r="G601">
        <v>33542.88781507035</v>
      </c>
      <c r="H601">
        <v>0.3919699150926827</v>
      </c>
      <c r="I601">
        <v>0.1805074923735822</v>
      </c>
      <c r="J601">
        <v>18.02937324995051</v>
      </c>
      <c r="K601">
        <v>2.886656839634272</v>
      </c>
      <c r="L601">
        <v>933.0551285060495</v>
      </c>
      <c r="M601">
        <v>415.2314557901615</v>
      </c>
      <c r="N601">
        <v>467.1704948883734</v>
      </c>
    </row>
    <row r="602" spans="1:14">
      <c r="A602">
        <v>600</v>
      </c>
      <c r="B602">
        <v>47.59681840782949</v>
      </c>
      <c r="C602">
        <v>1782.782061504847</v>
      </c>
      <c r="D602">
        <v>0.4404376310681289</v>
      </c>
      <c r="E602">
        <v>202.577678370464</v>
      </c>
      <c r="F602">
        <v>18.08849961697797</v>
      </c>
      <c r="G602">
        <v>33542.88781507035</v>
      </c>
      <c r="H602">
        <v>0.3919699479790068</v>
      </c>
      <c r="I602">
        <v>0.1805075099617522</v>
      </c>
      <c r="J602">
        <v>18.02937682123013</v>
      </c>
      <c r="K602">
        <v>2.886656839634272</v>
      </c>
      <c r="L602">
        <v>933.0551285060495</v>
      </c>
      <c r="M602">
        <v>415.2314184065896</v>
      </c>
      <c r="N602">
        <v>467.1702257681481</v>
      </c>
    </row>
    <row r="603" spans="1:14">
      <c r="A603">
        <v>601</v>
      </c>
      <c r="B603">
        <v>47.59678869473896</v>
      </c>
      <c r="C603">
        <v>1782.781937736517</v>
      </c>
      <c r="D603">
        <v>0.4404375862735362</v>
      </c>
      <c r="E603">
        <v>202.577677813116</v>
      </c>
      <c r="F603">
        <v>18.08850087275882</v>
      </c>
      <c r="G603">
        <v>33542.88781507035</v>
      </c>
      <c r="H603">
        <v>0.3919699307126203</v>
      </c>
      <c r="I603">
        <v>0.1805075150026887</v>
      </c>
      <c r="J603">
        <v>18.02937508396942</v>
      </c>
      <c r="K603">
        <v>2.886656839634272</v>
      </c>
      <c r="L603">
        <v>933.0551285060495</v>
      </c>
      <c r="M603">
        <v>415.2314231627979</v>
      </c>
      <c r="N603">
        <v>467.1703104462799</v>
      </c>
    </row>
    <row r="604" spans="1:14">
      <c r="A604">
        <v>602</v>
      </c>
      <c r="B604">
        <v>47.59682230792988</v>
      </c>
      <c r="C604">
        <v>1782.782666230903</v>
      </c>
      <c r="D604">
        <v>0.4404376102469652</v>
      </c>
      <c r="E604">
        <v>202.577740728042</v>
      </c>
      <c r="F604">
        <v>18.08849348129624</v>
      </c>
      <c r="G604">
        <v>33542.88781507035</v>
      </c>
      <c r="H604">
        <v>0.3919699502886912</v>
      </c>
      <c r="I604">
        <v>0.1805075241374444</v>
      </c>
      <c r="J604">
        <v>18.02937719939101</v>
      </c>
      <c r="K604">
        <v>2.886656839634272</v>
      </c>
      <c r="L604">
        <v>933.0551285060495</v>
      </c>
      <c r="M604">
        <v>415.2314023002784</v>
      </c>
      <c r="N604">
        <v>467.1701558760394</v>
      </c>
    </row>
    <row r="605" spans="1:14">
      <c r="A605">
        <v>603</v>
      </c>
      <c r="B605">
        <v>47.59680044675401</v>
      </c>
      <c r="C605">
        <v>1782.782463659684</v>
      </c>
      <c r="D605">
        <v>0.4404375820485447</v>
      </c>
      <c r="E605">
        <v>202.5777284249713</v>
      </c>
      <c r="F605">
        <v>18.08849553662731</v>
      </c>
      <c r="G605">
        <v>33542.88781507035</v>
      </c>
      <c r="H605">
        <v>0.391969937512086</v>
      </c>
      <c r="I605">
        <v>0.1805075256914175</v>
      </c>
      <c r="J605">
        <v>18.02937589723162</v>
      </c>
      <c r="K605">
        <v>2.886656839634272</v>
      </c>
      <c r="L605">
        <v>933.0551285060495</v>
      </c>
      <c r="M605">
        <v>415.2314080867655</v>
      </c>
      <c r="N605">
        <v>467.170224389293</v>
      </c>
    </row>
    <row r="606" spans="1:14">
      <c r="A606">
        <v>604</v>
      </c>
      <c r="B606">
        <v>47.59679769921311</v>
      </c>
      <c r="C606">
        <v>1782.782854554928</v>
      </c>
      <c r="D606">
        <v>0.440437559641327</v>
      </c>
      <c r="E606">
        <v>202.5777709602892</v>
      </c>
      <c r="F606">
        <v>18.0884915705207</v>
      </c>
      <c r="G606">
        <v>33542.88781507035</v>
      </c>
      <c r="H606">
        <v>0.391969935935822</v>
      </c>
      <c r="I606">
        <v>0.1805075363211708</v>
      </c>
      <c r="J606">
        <v>18.02937583663621</v>
      </c>
      <c r="K606">
        <v>2.886656839634272</v>
      </c>
      <c r="L606">
        <v>933.0551285060495</v>
      </c>
      <c r="M606">
        <v>415.2313979267622</v>
      </c>
      <c r="N606">
        <v>467.1701914590163</v>
      </c>
    </row>
    <row r="607" spans="1:14">
      <c r="A607">
        <v>605</v>
      </c>
      <c r="B607">
        <v>47.59684962053675</v>
      </c>
      <c r="C607">
        <v>1782.784107434795</v>
      </c>
      <c r="D607">
        <v>0.4404375908611675</v>
      </c>
      <c r="E607">
        <v>202.5778816569673</v>
      </c>
      <c r="F607">
        <v>18.08847885854574</v>
      </c>
      <c r="G607">
        <v>33542.88781507035</v>
      </c>
      <c r="H607">
        <v>0.3919699661600766</v>
      </c>
      <c r="I607">
        <v>0.1805075536963048</v>
      </c>
      <c r="J607">
        <v>18.0293791323571</v>
      </c>
      <c r="K607">
        <v>2.886656839634272</v>
      </c>
      <c r="L607">
        <v>933.0551285060495</v>
      </c>
      <c r="M607">
        <v>415.2313623080748</v>
      </c>
      <c r="N607">
        <v>467.1699389345784</v>
      </c>
    </row>
    <row r="608" spans="1:14">
      <c r="A608">
        <v>606</v>
      </c>
      <c r="B608">
        <v>47.59683854540478</v>
      </c>
      <c r="C608">
        <v>1782.782787423332</v>
      </c>
      <c r="D608">
        <v>0.4404376324855687</v>
      </c>
      <c r="E608">
        <v>202.5777467461201</v>
      </c>
      <c r="F608">
        <v>18.08849225165208</v>
      </c>
      <c r="G608">
        <v>33542.88781507037</v>
      </c>
      <c r="H608">
        <v>0.3919699597849312</v>
      </c>
      <c r="I608">
        <v>0.1805075223145746</v>
      </c>
      <c r="J608">
        <v>18.0293781617599</v>
      </c>
      <c r="K608">
        <v>2.886656839634272</v>
      </c>
      <c r="L608">
        <v>933.0551285060495</v>
      </c>
      <c r="M608">
        <v>415.2313986952239</v>
      </c>
      <c r="N608">
        <v>467.1701075975245</v>
      </c>
    </row>
    <row r="609" spans="1:14">
      <c r="A609">
        <v>607</v>
      </c>
      <c r="B609">
        <v>47.59680496187296</v>
      </c>
      <c r="C609">
        <v>1782.78200739054</v>
      </c>
      <c r="D609">
        <v>0.4404376105322094</v>
      </c>
      <c r="E609">
        <v>202.5776782427094</v>
      </c>
      <c r="F609">
        <v>18.08850016603368</v>
      </c>
      <c r="G609">
        <v>33542.88781507037</v>
      </c>
      <c r="H609">
        <v>0.391969940153348</v>
      </c>
      <c r="I609">
        <v>0.1805075126819207</v>
      </c>
      <c r="J609">
        <v>18.02937604533478</v>
      </c>
      <c r="K609">
        <v>2.886656839634272</v>
      </c>
      <c r="L609">
        <v>933.0551285060495</v>
      </c>
      <c r="M609">
        <v>415.2314201086061</v>
      </c>
      <c r="N609">
        <v>467.1702619894034</v>
      </c>
    </row>
    <row r="610" spans="1:14">
      <c r="A610">
        <v>608</v>
      </c>
      <c r="B610">
        <v>47.59679765648796</v>
      </c>
      <c r="C610">
        <v>1782.78227111197</v>
      </c>
      <c r="D610">
        <v>0.4404375861129675</v>
      </c>
      <c r="E610">
        <v>202.5777092332242</v>
      </c>
      <c r="F610">
        <v>18.08849749025816</v>
      </c>
      <c r="G610">
        <v>33542.88781507035</v>
      </c>
      <c r="H610">
        <v>0.39196993590213</v>
      </c>
      <c r="I610">
        <v>0.1805075214661388</v>
      </c>
      <c r="J610">
        <v>18.0293756893039</v>
      </c>
      <c r="K610">
        <v>2.886656839634272</v>
      </c>
      <c r="L610">
        <v>933.0551285060495</v>
      </c>
      <c r="M610">
        <v>415.2314134216083</v>
      </c>
      <c r="N610">
        <v>467.1702517310595</v>
      </c>
    </row>
    <row r="611" spans="1:14">
      <c r="A611">
        <v>609</v>
      </c>
      <c r="B611">
        <v>47.59676498546697</v>
      </c>
      <c r="C611">
        <v>1782.783736900617</v>
      </c>
      <c r="D611">
        <v>0.4404374634357288</v>
      </c>
      <c r="E611">
        <v>202.5778779852384</v>
      </c>
      <c r="F611">
        <v>18.08848261805932</v>
      </c>
      <c r="G611">
        <v>33542.88781507036</v>
      </c>
      <c r="H611">
        <v>0.3919699168218008</v>
      </c>
      <c r="I611">
        <v>0.1805075690030885</v>
      </c>
      <c r="J611">
        <v>18.02937418119106</v>
      </c>
      <c r="K611">
        <v>2.886656839634272</v>
      </c>
      <c r="L611">
        <v>933.0551285060495</v>
      </c>
      <c r="M611">
        <v>415.2313749587168</v>
      </c>
      <c r="N611">
        <v>467.1701701556239</v>
      </c>
    </row>
    <row r="612" spans="1:14">
      <c r="A612">
        <v>610</v>
      </c>
      <c r="B612">
        <v>47.59680574899578</v>
      </c>
      <c r="C612">
        <v>1782.782349787702</v>
      </c>
      <c r="D612">
        <v>0.4404375962473714</v>
      </c>
      <c r="E612">
        <v>202.577714144637</v>
      </c>
      <c r="F612">
        <v>18.08849669199708</v>
      </c>
      <c r="G612">
        <v>33542.88781507035</v>
      </c>
      <c r="H612">
        <v>0.3919699405920509</v>
      </c>
      <c r="I612">
        <v>0.1805075212855852</v>
      </c>
      <c r="J612">
        <v>18.02937617246253</v>
      </c>
      <c r="K612">
        <v>2.886656839634272</v>
      </c>
      <c r="L612">
        <v>933.0551285060495</v>
      </c>
      <c r="M612">
        <v>415.231410891413</v>
      </c>
      <c r="N612">
        <v>467.1702235161316</v>
      </c>
    </row>
    <row r="613" spans="1:14">
      <c r="A613">
        <v>611</v>
      </c>
      <c r="B613">
        <v>47.59679755692567</v>
      </c>
      <c r="C613">
        <v>1782.781945246281</v>
      </c>
      <c r="D613">
        <v>0.4404376007711037</v>
      </c>
      <c r="E613">
        <v>202.5776747897653</v>
      </c>
      <c r="F613">
        <v>18.08850079656308</v>
      </c>
      <c r="G613">
        <v>33542.88781507036</v>
      </c>
      <c r="H613">
        <v>0.3919699358376822</v>
      </c>
      <c r="I613">
        <v>0.1805075131940386</v>
      </c>
      <c r="J613">
        <v>18.02937560477179</v>
      </c>
      <c r="K613">
        <v>2.886656839634272</v>
      </c>
      <c r="L613">
        <v>933.0551285060495</v>
      </c>
      <c r="M613">
        <v>415.2314220764734</v>
      </c>
      <c r="N613">
        <v>467.1702859767021</v>
      </c>
    </row>
    <row r="614" spans="1:14">
      <c r="A614">
        <v>612</v>
      </c>
      <c r="B614">
        <v>47.59680013470277</v>
      </c>
      <c r="C614">
        <v>1782.782719422085</v>
      </c>
      <c r="D614">
        <v>0.4404375698388122</v>
      </c>
      <c r="E614">
        <v>202.5777556069375</v>
      </c>
      <c r="F614">
        <v>18.08849294160718</v>
      </c>
      <c r="G614">
        <v>33542.88781507038</v>
      </c>
      <c r="H614">
        <v>0.3919699373301547</v>
      </c>
      <c r="I614">
        <v>0.1805075323877243</v>
      </c>
      <c r="J614">
        <v>18.02937594380211</v>
      </c>
      <c r="K614">
        <v>2.886656839634272</v>
      </c>
      <c r="L614">
        <v>933.0551285060495</v>
      </c>
      <c r="M614">
        <v>415.2314012162948</v>
      </c>
      <c r="N614">
        <v>467.1701980761051</v>
      </c>
    </row>
    <row r="615" spans="1:14">
      <c r="A615">
        <v>613</v>
      </c>
      <c r="B615">
        <v>47.59681233018973</v>
      </c>
      <c r="C615">
        <v>1782.781665231701</v>
      </c>
      <c r="D615">
        <v>0.4404376387098857</v>
      </c>
      <c r="E615">
        <v>202.5776389730145</v>
      </c>
      <c r="F615">
        <v>18.08850363765352</v>
      </c>
      <c r="G615">
        <v>33542.88781507035</v>
      </c>
      <c r="H615">
        <v>0.3919699444278621</v>
      </c>
      <c r="I615">
        <v>0.1805075017079617</v>
      </c>
      <c r="J615">
        <v>18.02937637800588</v>
      </c>
      <c r="K615">
        <v>2.886656839634272</v>
      </c>
      <c r="L615">
        <v>933.0551285060495</v>
      </c>
      <c r="M615">
        <v>415.2314290632779</v>
      </c>
      <c r="N615">
        <v>467.1702806578074</v>
      </c>
    </row>
    <row r="616" spans="1:14">
      <c r="A616">
        <v>614</v>
      </c>
      <c r="B616">
        <v>47.5967997651668</v>
      </c>
      <c r="C616">
        <v>1782.783084305655</v>
      </c>
      <c r="D616">
        <v>0.4404375526040357</v>
      </c>
      <c r="E616">
        <v>202.5777943731202</v>
      </c>
      <c r="F616">
        <v>18.08848923942156</v>
      </c>
      <c r="G616">
        <v>33542.88781507036</v>
      </c>
      <c r="H616">
        <v>0.3919699371234986</v>
      </c>
      <c r="I616">
        <v>0.1805075418004846</v>
      </c>
      <c r="J616">
        <v>18.02937601358237</v>
      </c>
      <c r="K616">
        <v>2.886656839634272</v>
      </c>
      <c r="L616">
        <v>933.0551285060495</v>
      </c>
      <c r="M616">
        <v>415.231391530274</v>
      </c>
      <c r="N616">
        <v>467.1701612460969</v>
      </c>
    </row>
    <row r="617" spans="1:14">
      <c r="A617">
        <v>615</v>
      </c>
      <c r="B617">
        <v>47.59680690560604</v>
      </c>
      <c r="C617">
        <v>1782.782525518241</v>
      </c>
      <c r="D617">
        <v>0.4404375902043149</v>
      </c>
      <c r="E617">
        <v>202.5777322475042</v>
      </c>
      <c r="F617">
        <v>18.08849490899707</v>
      </c>
      <c r="G617">
        <v>33542.88781507035</v>
      </c>
      <c r="H617">
        <v>0.3919699412684658</v>
      </c>
      <c r="I617">
        <v>0.1805075254666906</v>
      </c>
      <c r="J617">
        <v>18.02937628352519</v>
      </c>
      <c r="K617">
        <v>2.886656839634272</v>
      </c>
      <c r="L617">
        <v>933.0551285060495</v>
      </c>
      <c r="M617">
        <v>415.2314061436703</v>
      </c>
      <c r="N617">
        <v>467.1702025373423</v>
      </c>
    </row>
    <row r="618" spans="1:14">
      <c r="A618">
        <v>616</v>
      </c>
      <c r="B618">
        <v>47.59681176451338</v>
      </c>
      <c r="C618">
        <v>1782.782047085144</v>
      </c>
      <c r="D618">
        <v>0.4404376202480043</v>
      </c>
      <c r="E618">
        <v>202.5776795766697</v>
      </c>
      <c r="F618">
        <v>18.08849976328347</v>
      </c>
      <c r="G618">
        <v>33542.88781507035</v>
      </c>
      <c r="H618">
        <v>0.3919699440864416</v>
      </c>
      <c r="I618">
        <v>0.1805075118736218</v>
      </c>
      <c r="J618">
        <v>18.02937644391312</v>
      </c>
      <c r="K618">
        <v>2.886656839634272</v>
      </c>
      <c r="L618">
        <v>933.0551285060495</v>
      </c>
      <c r="M618">
        <v>415.2314186710273</v>
      </c>
      <c r="N618">
        <v>467.1702407443174</v>
      </c>
    </row>
    <row r="619" spans="1:14">
      <c r="A619">
        <v>617</v>
      </c>
      <c r="B619">
        <v>47.59680734150528</v>
      </c>
      <c r="C619">
        <v>1782.781801234625</v>
      </c>
      <c r="D619">
        <v>0.4404376238911626</v>
      </c>
      <c r="E619">
        <v>202.5776554176924</v>
      </c>
      <c r="F619">
        <v>18.08850225773739</v>
      </c>
      <c r="G619">
        <v>33542.88781507035</v>
      </c>
      <c r="H619">
        <v>0.3919699415008602</v>
      </c>
      <c r="I619">
        <v>0.1805075069087123</v>
      </c>
      <c r="J619">
        <v>18.02937612871658</v>
      </c>
      <c r="K619">
        <v>2.886656839634272</v>
      </c>
      <c r="L619">
        <v>933.0551285060495</v>
      </c>
      <c r="M619">
        <v>415.2314253418602</v>
      </c>
      <c r="N619">
        <v>467.1702761317347</v>
      </c>
    </row>
    <row r="620" spans="1:14">
      <c r="A620">
        <v>618</v>
      </c>
      <c r="B620">
        <v>47.59679423928736</v>
      </c>
      <c r="C620">
        <v>1782.781397367222</v>
      </c>
      <c r="D620">
        <v>0.4404376199814198</v>
      </c>
      <c r="E620">
        <v>202.5776182000776</v>
      </c>
      <c r="F620">
        <v>18.08850635546716</v>
      </c>
      <c r="G620">
        <v>33542.88781507035</v>
      </c>
      <c r="H620">
        <v>0.3919699338615221</v>
      </c>
      <c r="I620">
        <v>0.1805075003385409</v>
      </c>
      <c r="J620">
        <v>18.02937527457606</v>
      </c>
      <c r="K620">
        <v>2.886656839634272</v>
      </c>
      <c r="L620">
        <v>933.0551285060495</v>
      </c>
      <c r="M620">
        <v>415.2314366141555</v>
      </c>
      <c r="N620">
        <v>467.1703484156372</v>
      </c>
    </row>
    <row r="621" spans="1:14">
      <c r="A621">
        <v>619</v>
      </c>
      <c r="B621">
        <v>47.59681919991382</v>
      </c>
      <c r="C621">
        <v>1782.781797847471</v>
      </c>
      <c r="D621">
        <v>0.4404376443035574</v>
      </c>
      <c r="E621">
        <v>202.5776500920733</v>
      </c>
      <c r="F621">
        <v>18.08850229210421</v>
      </c>
      <c r="G621">
        <v>33542.88781507037</v>
      </c>
      <c r="H621">
        <v>0.3919699484224928</v>
      </c>
      <c r="I621">
        <v>0.1805075032614029</v>
      </c>
      <c r="J621">
        <v>18.029376808018</v>
      </c>
      <c r="K621">
        <v>2.886656839634272</v>
      </c>
      <c r="L621">
        <v>933.0551285060495</v>
      </c>
      <c r="M621">
        <v>415.231425129675</v>
      </c>
      <c r="N621">
        <v>467.1702501236714</v>
      </c>
    </row>
    <row r="622" spans="1:14">
      <c r="A622">
        <v>620</v>
      </c>
      <c r="B622">
        <v>47.59680529129976</v>
      </c>
      <c r="C622">
        <v>1782.782073897316</v>
      </c>
      <c r="D622">
        <v>0.4404376079438058</v>
      </c>
      <c r="E622">
        <v>202.5776851210723</v>
      </c>
      <c r="F622">
        <v>18.08849949124125</v>
      </c>
      <c r="G622">
        <v>33542.88781507035</v>
      </c>
      <c r="H622">
        <v>0.3919699402990699</v>
      </c>
      <c r="I622">
        <v>0.1805075145567788</v>
      </c>
      <c r="J622">
        <v>18.02937607879365</v>
      </c>
      <c r="K622">
        <v>2.886656839634272</v>
      </c>
      <c r="L622">
        <v>933.0551285060495</v>
      </c>
      <c r="M622">
        <v>415.2314180710014</v>
      </c>
      <c r="N622">
        <v>467.1702518292341</v>
      </c>
    </row>
    <row r="623" spans="1:14">
      <c r="A623">
        <v>621</v>
      </c>
      <c r="B623">
        <v>47.59681614678632</v>
      </c>
      <c r="C623">
        <v>1782.782289431549</v>
      </c>
      <c r="D623">
        <v>0.4404376166565215</v>
      </c>
      <c r="E623">
        <v>202.5777033729944</v>
      </c>
      <c r="F623">
        <v>18.08849730438374</v>
      </c>
      <c r="G623">
        <v>33542.88781507035</v>
      </c>
      <c r="H623">
        <v>0.3919699466365811</v>
      </c>
      <c r="I623">
        <v>0.1805075168455358</v>
      </c>
      <c r="J623">
        <v>18.02937675572823</v>
      </c>
      <c r="K623">
        <v>2.886656839634272</v>
      </c>
      <c r="L623">
        <v>933.0551285060495</v>
      </c>
      <c r="M623">
        <v>415.2314120134394</v>
      </c>
      <c r="N623">
        <v>467.1702050796102</v>
      </c>
    </row>
    <row r="624" spans="1:14">
      <c r="A624">
        <v>622</v>
      </c>
      <c r="B624">
        <v>47.59682619711172</v>
      </c>
      <c r="C624">
        <v>1782.7824251771</v>
      </c>
      <c r="D624">
        <v>0.4404376275736544</v>
      </c>
      <c r="E624">
        <v>202.5777135034835</v>
      </c>
      <c r="F624">
        <v>18.08849592707992</v>
      </c>
      <c r="G624">
        <v>33542.88781507037</v>
      </c>
      <c r="H624">
        <v>0.3919699524909692</v>
      </c>
      <c r="I624">
        <v>0.180507517454906</v>
      </c>
      <c r="J624">
        <v>18.02937736834073</v>
      </c>
      <c r="K624">
        <v>2.886656839634272</v>
      </c>
      <c r="L624">
        <v>933.0551285060495</v>
      </c>
      <c r="M624">
        <v>415.231407985409</v>
      </c>
      <c r="N624">
        <v>467.1701677016965</v>
      </c>
    </row>
    <row r="625" spans="1:14">
      <c r="A625">
        <v>623</v>
      </c>
      <c r="B625">
        <v>47.59682360214814</v>
      </c>
      <c r="C625">
        <v>1782.782339486692</v>
      </c>
      <c r="D625">
        <v>0.4404376270309455</v>
      </c>
      <c r="E625">
        <v>202.57770551807</v>
      </c>
      <c r="F625">
        <v>18.08849679651337</v>
      </c>
      <c r="G625">
        <v>33542.88781507037</v>
      </c>
      <c r="H625">
        <v>0.3919699509748767</v>
      </c>
      <c r="I625">
        <v>0.1805075160686219</v>
      </c>
      <c r="J625">
        <v>18.02937719884366</v>
      </c>
      <c r="K625">
        <v>2.886656839634272</v>
      </c>
      <c r="L625">
        <v>933.0551285060495</v>
      </c>
      <c r="M625">
        <v>415.2314103083088</v>
      </c>
      <c r="N625">
        <v>467.1701822458178</v>
      </c>
    </row>
    <row r="626" spans="1:14">
      <c r="A626">
        <v>624</v>
      </c>
      <c r="B626">
        <v>47.59683442706591</v>
      </c>
      <c r="C626">
        <v>1782.782351106364</v>
      </c>
      <c r="D626">
        <v>0.4404376450124489</v>
      </c>
      <c r="E626">
        <v>202.5777022184807</v>
      </c>
      <c r="F626">
        <v>18.08849667861765</v>
      </c>
      <c r="G626">
        <v>33542.88781507036</v>
      </c>
      <c r="H626">
        <v>0.3919699572978305</v>
      </c>
      <c r="I626">
        <v>0.1805075130751427</v>
      </c>
      <c r="J626">
        <v>18.02937782241235</v>
      </c>
      <c r="K626">
        <v>2.886656839634272</v>
      </c>
      <c r="L626">
        <v>933.0551285060495</v>
      </c>
      <c r="M626">
        <v>415.2314097619862</v>
      </c>
      <c r="N626">
        <v>467.1701572879743</v>
      </c>
    </row>
    <row r="627" spans="1:14">
      <c r="A627">
        <v>625</v>
      </c>
      <c r="B627">
        <v>47.59683632361649</v>
      </c>
      <c r="C627">
        <v>1782.782567982683</v>
      </c>
      <c r="D627">
        <v>0.4404376383333637</v>
      </c>
      <c r="E627">
        <v>202.5777243575318</v>
      </c>
      <c r="F627">
        <v>18.08849447814372</v>
      </c>
      <c r="G627">
        <v>33542.88781507037</v>
      </c>
      <c r="H627">
        <v>0.3919699584005681</v>
      </c>
      <c r="I627">
        <v>0.1805075181434694</v>
      </c>
      <c r="J627">
        <v>18.0293779862195</v>
      </c>
      <c r="K627">
        <v>2.886656839634272</v>
      </c>
      <c r="L627">
        <v>933.0551285060495</v>
      </c>
      <c r="M627">
        <v>415.2314038428773</v>
      </c>
      <c r="N627">
        <v>467.170129906088</v>
      </c>
    </row>
    <row r="628" spans="1:14">
      <c r="A628">
        <v>626</v>
      </c>
      <c r="B628">
        <v>47.59683206063842</v>
      </c>
      <c r="C628">
        <v>1782.782331241277</v>
      </c>
      <c r="D628">
        <v>0.4404376419053729</v>
      </c>
      <c r="E628">
        <v>202.5777011145748</v>
      </c>
      <c r="F628">
        <v>18.08849688017314</v>
      </c>
      <c r="G628">
        <v>33542.88781507036</v>
      </c>
      <c r="H628">
        <v>0.3919699559262562</v>
      </c>
      <c r="I628">
        <v>0.1805075132093907</v>
      </c>
      <c r="J628">
        <v>18.02937768191128</v>
      </c>
      <c r="K628">
        <v>2.886656839634272</v>
      </c>
      <c r="L628">
        <v>933.0551285060495</v>
      </c>
      <c r="M628">
        <v>415.2314104170998</v>
      </c>
      <c r="N628">
        <v>467.1701652041704</v>
      </c>
    </row>
    <row r="629" spans="1:14">
      <c r="A629">
        <v>627</v>
      </c>
      <c r="B629">
        <v>47.59683967852548</v>
      </c>
      <c r="C629">
        <v>1782.782163552173</v>
      </c>
      <c r="D629">
        <v>0.4404376625044504</v>
      </c>
      <c r="E629">
        <v>202.5776801663486</v>
      </c>
      <c r="F629">
        <v>18.08849858158338</v>
      </c>
      <c r="G629">
        <v>33542.88781507035</v>
      </c>
      <c r="H629">
        <v>0.3919699603577277</v>
      </c>
      <c r="I629">
        <v>0.1805075067457006</v>
      </c>
      <c r="J629">
        <v>18.0293780771903</v>
      </c>
      <c r="K629">
        <v>2.886656839634272</v>
      </c>
      <c r="L629">
        <v>933.0551285060495</v>
      </c>
      <c r="M629">
        <v>415.2314145821995</v>
      </c>
      <c r="N629">
        <v>467.1701647503533</v>
      </c>
    </row>
    <row r="630" spans="1:14">
      <c r="A630">
        <v>628</v>
      </c>
      <c r="B630">
        <v>47.59684548467753</v>
      </c>
      <c r="C630">
        <v>1782.782316720942</v>
      </c>
      <c r="D630">
        <v>0.4404376654669322</v>
      </c>
      <c r="E630">
        <v>202.5776939469987</v>
      </c>
      <c r="F630">
        <v>18.08849702749961</v>
      </c>
      <c r="G630">
        <v>33542.88781507035</v>
      </c>
      <c r="H630">
        <v>0.3919699637529236</v>
      </c>
      <c r="I630">
        <v>0.1805075088768913</v>
      </c>
      <c r="J630">
        <v>18.02937844783429</v>
      </c>
      <c r="K630">
        <v>2.886656839634272</v>
      </c>
      <c r="L630">
        <v>933.0551285060495</v>
      </c>
      <c r="M630">
        <v>415.2314103941562</v>
      </c>
      <c r="N630">
        <v>467.1701362040247</v>
      </c>
    </row>
    <row r="631" spans="1:14">
      <c r="A631">
        <v>629</v>
      </c>
      <c r="B631">
        <v>47.59685856294511</v>
      </c>
      <c r="C631">
        <v>1782.782763203574</v>
      </c>
      <c r="D631">
        <v>0.4404376675723781</v>
      </c>
      <c r="E631">
        <v>202.5777357357207</v>
      </c>
      <c r="F631">
        <v>18.08849249739088</v>
      </c>
      <c r="G631">
        <v>33542.88781507035</v>
      </c>
      <c r="H631">
        <v>0.3919699714193708</v>
      </c>
      <c r="I631">
        <v>0.1805075161555751</v>
      </c>
      <c r="J631">
        <v>18.02937930861707</v>
      </c>
      <c r="K631">
        <v>2.886656839634272</v>
      </c>
      <c r="L631">
        <v>933.0551285060495</v>
      </c>
      <c r="M631">
        <v>415.231398368053</v>
      </c>
      <c r="N631">
        <v>467.1700624338754</v>
      </c>
    </row>
    <row r="632" spans="1:14">
      <c r="A632">
        <v>630</v>
      </c>
      <c r="B632">
        <v>47.59686169394073</v>
      </c>
      <c r="C632">
        <v>1782.783059204946</v>
      </c>
      <c r="D632">
        <v>0.4404376594021772</v>
      </c>
      <c r="E632">
        <v>202.5777657316317</v>
      </c>
      <c r="F632">
        <v>18.0884894940986</v>
      </c>
      <c r="G632">
        <v>33542.88781507037</v>
      </c>
      <c r="H632">
        <v>0.3919699732436349</v>
      </c>
      <c r="I632">
        <v>0.1805075228692084</v>
      </c>
      <c r="J632">
        <v>18.02937956251698</v>
      </c>
      <c r="K632">
        <v>2.886656839634272</v>
      </c>
      <c r="L632">
        <v>933.0551285060495</v>
      </c>
      <c r="M632">
        <v>415.2313903167384</v>
      </c>
      <c r="N632">
        <v>467.1700240807255</v>
      </c>
    </row>
    <row r="633" spans="1:14">
      <c r="A633">
        <v>631</v>
      </c>
      <c r="B633">
        <v>47.59685833745439</v>
      </c>
      <c r="C633">
        <v>1782.783387753081</v>
      </c>
      <c r="D633">
        <v>0.440437638800779</v>
      </c>
      <c r="E633">
        <v>202.5778019251791</v>
      </c>
      <c r="F633">
        <v>18.08848616058118</v>
      </c>
      <c r="G633">
        <v>33542.88781507036</v>
      </c>
      <c r="H633">
        <v>0.3919699713151054</v>
      </c>
      <c r="I633">
        <v>0.1805075320717989</v>
      </c>
      <c r="J633">
        <v>18.02937945193278</v>
      </c>
      <c r="K633">
        <v>2.886656839634272</v>
      </c>
      <c r="L633">
        <v>933.0551285060495</v>
      </c>
      <c r="M633">
        <v>415.2313818476638</v>
      </c>
      <c r="N633">
        <v>467.1699991763839</v>
      </c>
    </row>
    <row r="634" spans="1:14">
      <c r="A634">
        <v>632</v>
      </c>
      <c r="B634">
        <v>47.59686791222516</v>
      </c>
      <c r="C634">
        <v>1782.783330348265</v>
      </c>
      <c r="D634">
        <v>0.4404376576362452</v>
      </c>
      <c r="E634">
        <v>202.5777918034545</v>
      </c>
      <c r="F634">
        <v>18.08848674302224</v>
      </c>
      <c r="G634">
        <v>33542.88781507035</v>
      </c>
      <c r="H634">
        <v>0.3919699768691787</v>
      </c>
      <c r="I634">
        <v>0.1805075280246969</v>
      </c>
      <c r="J634">
        <v>18.0293799875657</v>
      </c>
      <c r="K634">
        <v>2.886656839634272</v>
      </c>
      <c r="L634">
        <v>933.0551285060495</v>
      </c>
      <c r="M634">
        <v>415.2313828446065</v>
      </c>
      <c r="N634">
        <v>467.1699814605823</v>
      </c>
    </row>
    <row r="635" spans="1:14">
      <c r="A635">
        <v>633</v>
      </c>
      <c r="B635">
        <v>47.59685396210187</v>
      </c>
      <c r="C635">
        <v>1782.782704796745</v>
      </c>
      <c r="D635">
        <v>0.4404376623596205</v>
      </c>
      <c r="E635">
        <v>202.5777314824914</v>
      </c>
      <c r="F635">
        <v>18.08849308999899</v>
      </c>
      <c r="G635">
        <v>33542.88781507035</v>
      </c>
      <c r="H635">
        <v>0.3919699687262715</v>
      </c>
      <c r="I635">
        <v>0.180507516070941</v>
      </c>
      <c r="J635">
        <v>18.02937902929305</v>
      </c>
      <c r="K635">
        <v>2.886656839634272</v>
      </c>
      <c r="L635">
        <v>933.0551285060495</v>
      </c>
      <c r="M635">
        <v>415.2314000171488</v>
      </c>
      <c r="N635">
        <v>467.1700783692232</v>
      </c>
    </row>
    <row r="636" spans="1:14">
      <c r="A636">
        <v>634</v>
      </c>
      <c r="B636">
        <v>47.59686435405544</v>
      </c>
      <c r="C636">
        <v>1782.782833276507</v>
      </c>
      <c r="D636">
        <v>0.4404376742107114</v>
      </c>
      <c r="E636">
        <v>202.5777407050466</v>
      </c>
      <c r="F636">
        <v>18.08849178641605</v>
      </c>
      <c r="G636">
        <v>33542.88781507036</v>
      </c>
      <c r="H636">
        <v>0.3919699747868432</v>
      </c>
      <c r="I636">
        <v>0.1805075163480322</v>
      </c>
      <c r="J636">
        <v>18.02937965925532</v>
      </c>
      <c r="K636">
        <v>2.886656839634272</v>
      </c>
      <c r="L636">
        <v>933.0551285060495</v>
      </c>
      <c r="M636">
        <v>415.2313962157669</v>
      </c>
      <c r="N636">
        <v>467.1700412517165</v>
      </c>
    </row>
    <row r="637" spans="1:14">
      <c r="A637">
        <v>635</v>
      </c>
      <c r="B637">
        <v>47.59687769379286</v>
      </c>
      <c r="C637">
        <v>1782.783811615497</v>
      </c>
      <c r="D637">
        <v>0.4404376523907828</v>
      </c>
      <c r="E637">
        <v>202.5778386205761</v>
      </c>
      <c r="F637">
        <v>18.08848185998714</v>
      </c>
      <c r="G637">
        <v>33542.88781507037</v>
      </c>
      <c r="H637">
        <v>0.3919699825731257</v>
      </c>
      <c r="I637">
        <v>0.1805075374787994</v>
      </c>
      <c r="J637">
        <v>18.02938066801652</v>
      </c>
      <c r="K637">
        <v>2.886656839634272</v>
      </c>
      <c r="L637">
        <v>933.0551285060495</v>
      </c>
      <c r="M637">
        <v>415.2313696897176</v>
      </c>
      <c r="N637">
        <v>467.1699089430107</v>
      </c>
    </row>
    <row r="638" spans="1:14">
      <c r="A638">
        <v>636</v>
      </c>
      <c r="B638">
        <v>47.59685446486539</v>
      </c>
      <c r="C638">
        <v>1782.782883969204</v>
      </c>
      <c r="D638">
        <v>0.4404376550126896</v>
      </c>
      <c r="E638">
        <v>202.5777502144681</v>
      </c>
      <c r="F638">
        <v>18.08849127207723</v>
      </c>
      <c r="G638">
        <v>33542.88781507037</v>
      </c>
      <c r="H638">
        <v>0.3919699690137636</v>
      </c>
      <c r="I638">
        <v>0.1805075206046662</v>
      </c>
      <c r="J638">
        <v>18.02937910425882</v>
      </c>
      <c r="K638">
        <v>2.886656839634272</v>
      </c>
      <c r="L638">
        <v>933.0551285060495</v>
      </c>
      <c r="M638">
        <v>415.2313951274816</v>
      </c>
      <c r="N638">
        <v>467.1700579996838</v>
      </c>
    </row>
    <row r="639" spans="1:14">
      <c r="A639">
        <v>637</v>
      </c>
      <c r="B639">
        <v>47.59687726743535</v>
      </c>
      <c r="C639">
        <v>1782.783072569099</v>
      </c>
      <c r="D639">
        <v>0.4404376854623088</v>
      </c>
      <c r="E639">
        <v>202.5777606361988</v>
      </c>
      <c r="F639">
        <v>18.08848935850311</v>
      </c>
      <c r="G639">
        <v>33542.88781507035</v>
      </c>
      <c r="H639">
        <v>0.3919699823555738</v>
      </c>
      <c r="I639">
        <v>0.1805075183902425</v>
      </c>
      <c r="J639">
        <v>18.02938045849193</v>
      </c>
      <c r="K639">
        <v>2.886656839634272</v>
      </c>
      <c r="L639">
        <v>933.0551285060495</v>
      </c>
      <c r="M639">
        <v>415.2313897014291</v>
      </c>
      <c r="N639">
        <v>467.1699891338166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23.93893864213446</v>
      </c>
    </row>
    <row r="2" spans="1:6">
      <c r="B2" t="s">
        <v>35</v>
      </c>
      <c r="C2">
        <v>16.0649388922608</v>
      </c>
    </row>
    <row r="3" spans="1:6">
      <c r="B3" t="s">
        <v>36</v>
      </c>
      <c r="C3">
        <v>13.97664736823588</v>
      </c>
    </row>
    <row r="4" spans="1:6">
      <c r="B4" t="s">
        <v>37</v>
      </c>
      <c r="C4">
        <v>11.00571638023632</v>
      </c>
    </row>
    <row r="5" spans="1:6">
      <c r="B5" t="s">
        <v>38</v>
      </c>
      <c r="C5">
        <v>2471.157366422579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0.3589265186872412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7.111762161666295</v>
      </c>
      <c r="E9">
        <v>8.104010184792962</v>
      </c>
      <c r="F9">
        <v>0</v>
      </c>
    </row>
    <row r="10" spans="1:6">
      <c r="B10" t="s">
        <v>43</v>
      </c>
      <c r="C10">
        <v>0</v>
      </c>
      <c r="D10">
        <v>7.166390615936653</v>
      </c>
      <c r="E10">
        <v>7.940043600170157</v>
      </c>
      <c r="F10">
        <v>0.2327056921866989</v>
      </c>
    </row>
    <row r="11" spans="1:6">
      <c r="B11" t="s">
        <v>44</v>
      </c>
      <c r="C11">
        <v>0</v>
      </c>
      <c r="D11">
        <v>0.05462845427035792</v>
      </c>
      <c r="E11">
        <v>6.94779557704349</v>
      </c>
      <c r="F11">
        <v>8.33671587697966</v>
      </c>
    </row>
    <row r="12" spans="1:6">
      <c r="B12" t="s">
        <v>45</v>
      </c>
      <c r="C12">
        <v>0</v>
      </c>
      <c r="D12">
        <v>0.5088317658946513</v>
      </c>
      <c r="E12">
        <v>0.5798250446820739</v>
      </c>
      <c r="F12">
        <v>0</v>
      </c>
    </row>
    <row r="15" spans="1:6">
      <c r="A15" t="s">
        <v>51</v>
      </c>
      <c r="B15" t="s">
        <v>34</v>
      </c>
      <c r="C15">
        <v>23.93893864213446</v>
      </c>
    </row>
    <row r="16" spans="1:6">
      <c r="B16" t="s">
        <v>35</v>
      </c>
      <c r="C16">
        <v>16.0649388922608</v>
      </c>
    </row>
    <row r="17" spans="1:6">
      <c r="B17" t="s">
        <v>36</v>
      </c>
      <c r="C17">
        <v>13.97664736823588</v>
      </c>
    </row>
    <row r="18" spans="1:6">
      <c r="B18" t="s">
        <v>37</v>
      </c>
      <c r="C18">
        <v>11.00571638023632</v>
      </c>
    </row>
    <row r="19" spans="1:6">
      <c r="B19" t="s">
        <v>38</v>
      </c>
      <c r="C19">
        <v>2471.157366422579</v>
      </c>
    </row>
    <row r="20" spans="1:6">
      <c r="B20" t="s">
        <v>39</v>
      </c>
      <c r="C20">
        <v>886.9639106583878</v>
      </c>
    </row>
    <row r="21" spans="1:6">
      <c r="B21" t="s">
        <v>40</v>
      </c>
      <c r="C21">
        <v>0.3589265186872412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13.97664736823588</v>
      </c>
      <c r="E23">
        <v>4.175453876042466</v>
      </c>
      <c r="F23">
        <v>0</v>
      </c>
    </row>
    <row r="24" spans="1:6">
      <c r="B24" t="s">
        <v>43</v>
      </c>
      <c r="C24">
        <v>0</v>
      </c>
      <c r="D24">
        <v>14.20935306042258</v>
      </c>
      <c r="E24">
        <v>4.010968735947962</v>
      </c>
      <c r="F24">
        <v>0.05462845427035792</v>
      </c>
    </row>
    <row r="25" spans="1:6">
      <c r="B25" t="s">
        <v>44</v>
      </c>
      <c r="C25">
        <v>0</v>
      </c>
      <c r="D25">
        <v>0.2327056921866989</v>
      </c>
      <c r="E25">
        <v>13.81216222814138</v>
      </c>
      <c r="F25">
        <v>4.230082330312825</v>
      </c>
    </row>
    <row r="26" spans="1:6">
      <c r="B26" t="s">
        <v>45</v>
      </c>
      <c r="C26">
        <v>0</v>
      </c>
      <c r="D26">
        <v>1</v>
      </c>
      <c r="E26">
        <v>0.2987450256155019</v>
      </c>
      <c r="F26">
        <v>0</v>
      </c>
    </row>
    <row r="29" spans="1:6">
      <c r="A29" t="s">
        <v>52</v>
      </c>
      <c r="B29" t="s">
        <v>53</v>
      </c>
      <c r="C29">
        <v>23.88538869254564</v>
      </c>
    </row>
    <row r="30" spans="1:6">
      <c r="B30" t="s">
        <v>54</v>
      </c>
      <c r="C30">
        <v>16.05813663182937</v>
      </c>
    </row>
    <row r="31" spans="1:6">
      <c r="B31" t="s">
        <v>55</v>
      </c>
      <c r="C31">
        <v>14.03703317715171</v>
      </c>
    </row>
    <row r="32" spans="1:6">
      <c r="B32" t="s">
        <v>56</v>
      </c>
      <c r="C32">
        <v>10.98574887803005</v>
      </c>
    </row>
    <row r="33" spans="1:6">
      <c r="B33" t="s">
        <v>57</v>
      </c>
      <c r="C33">
        <v>2476.282237902329</v>
      </c>
    </row>
    <row r="34" spans="1:6">
      <c r="B34" t="s">
        <v>58</v>
      </c>
      <c r="C34">
        <v>889.0097040301243</v>
      </c>
    </row>
    <row r="35" spans="1:6">
      <c r="B35" t="s">
        <v>59</v>
      </c>
      <c r="C35">
        <v>0.3590098456560464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7.134585155451816</v>
      </c>
      <c r="E37">
        <v>8.151264539088995</v>
      </c>
      <c r="F37">
        <v>0</v>
      </c>
    </row>
    <row r="38" spans="1:6">
      <c r="B38" t="s">
        <v>43</v>
      </c>
      <c r="C38">
        <v>0</v>
      </c>
      <c r="D38">
        <v>7.185888796987345</v>
      </c>
      <c r="E38">
        <v>7.997142794910972</v>
      </c>
      <c r="F38">
        <v>0.2186846407530503</v>
      </c>
    </row>
    <row r="39" spans="1:6">
      <c r="B39" t="s">
        <v>44</v>
      </c>
      <c r="C39">
        <v>0</v>
      </c>
      <c r="D39">
        <v>0.05130364153552865</v>
      </c>
      <c r="E39">
        <v>6.980463411273792</v>
      </c>
      <c r="F39">
        <v>8.369949179842045</v>
      </c>
    </row>
    <row r="40" spans="1:6">
      <c r="B40" t="s">
        <v>45</v>
      </c>
      <c r="C40">
        <v>0</v>
      </c>
      <c r="D40">
        <v>0.5082687392279507</v>
      </c>
      <c r="E40">
        <v>0.580697105735771</v>
      </c>
      <c r="F40">
        <v>0</v>
      </c>
    </row>
    <row r="43" spans="1:6">
      <c r="A43" t="s">
        <v>64</v>
      </c>
      <c r="B43" t="s">
        <v>53</v>
      </c>
      <c r="C43">
        <v>23.88538869254564</v>
      </c>
    </row>
    <row r="44" spans="1:6">
      <c r="B44" t="s">
        <v>54</v>
      </c>
      <c r="C44">
        <v>16.05813663182937</v>
      </c>
    </row>
    <row r="45" spans="1:6">
      <c r="B45" t="s">
        <v>55</v>
      </c>
      <c r="C45">
        <v>14.03703317715171</v>
      </c>
    </row>
    <row r="46" spans="1:6">
      <c r="B46" t="s">
        <v>56</v>
      </c>
      <c r="C46">
        <v>10.98574887803005</v>
      </c>
    </row>
    <row r="47" spans="1:6">
      <c r="B47" t="s">
        <v>57</v>
      </c>
      <c r="C47">
        <v>2476.282237902329</v>
      </c>
    </row>
    <row r="48" spans="1:6">
      <c r="B48" t="s">
        <v>58</v>
      </c>
      <c r="C48">
        <v>889.0097040301243</v>
      </c>
    </row>
    <row r="49" spans="1:6">
      <c r="B49" t="s">
        <v>59</v>
      </c>
      <c r="C49">
        <v>0.3590098456560464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14.03703317715171</v>
      </c>
      <c r="E51">
        <v>4.191709627226492</v>
      </c>
      <c r="F51">
        <v>8.881784197001252e-16</v>
      </c>
    </row>
    <row r="52" spans="1:6">
      <c r="B52" t="s">
        <v>43</v>
      </c>
      <c r="C52">
        <v>0</v>
      </c>
      <c r="D52">
        <v>14.25571781790476</v>
      </c>
      <c r="E52">
        <v>4.037131279391373</v>
      </c>
      <c r="F52">
        <v>0.05130364153552865</v>
      </c>
    </row>
    <row r="53" spans="1:6">
      <c r="B53" t="s">
        <v>44</v>
      </c>
      <c r="C53">
        <v>0</v>
      </c>
      <c r="D53">
        <v>0.2186846407530503</v>
      </c>
      <c r="E53">
        <v>13.8824548293166</v>
      </c>
      <c r="F53">
        <v>4.24301326876202</v>
      </c>
    </row>
    <row r="54" spans="1:6">
      <c r="B54" t="s">
        <v>45</v>
      </c>
      <c r="C54">
        <v>0</v>
      </c>
      <c r="D54">
        <v>1</v>
      </c>
      <c r="E54">
        <v>0.2986179183539581</v>
      </c>
      <c r="F54">
        <v>6.327394175756643e-17</v>
      </c>
    </row>
    <row r="57" spans="1:6">
      <c r="A57" t="s">
        <v>65</v>
      </c>
      <c r="B57" t="s">
        <v>66</v>
      </c>
      <c r="C57">
        <v>23.8275406805272</v>
      </c>
    </row>
    <row r="58" spans="1:6">
      <c r="B58" t="s">
        <v>67</v>
      </c>
      <c r="C58">
        <v>16.05168717828598</v>
      </c>
    </row>
    <row r="59" spans="1:6">
      <c r="B59" t="s">
        <v>68</v>
      </c>
      <c r="C59">
        <v>14.09368726532382</v>
      </c>
    </row>
    <row r="60" spans="1:6">
      <c r="B60" t="s">
        <v>69</v>
      </c>
      <c r="C60">
        <v>10.9635458031895</v>
      </c>
    </row>
    <row r="61" spans="1:6">
      <c r="B61" t="s">
        <v>70</v>
      </c>
      <c r="C61">
        <v>2480.255110566699</v>
      </c>
    </row>
    <row r="62" spans="1:6">
      <c r="B62" t="s">
        <v>71</v>
      </c>
      <c r="C62">
        <v>890.5964345296194</v>
      </c>
    </row>
    <row r="63" spans="1:6">
      <c r="B63" t="s">
        <v>72</v>
      </c>
      <c r="C63">
        <v>0.3590745285577225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7.157237445454304</v>
      </c>
      <c r="E65">
        <v>8.193689528231717</v>
      </c>
      <c r="F65">
        <v>-1.77635683940025e-15</v>
      </c>
    </row>
    <row r="66" spans="1:6">
      <c r="B66" t="s">
        <v>43</v>
      </c>
      <c r="C66">
        <v>0</v>
      </c>
      <c r="D66">
        <v>7.205985908921872</v>
      </c>
      <c r="E66">
        <v>8.047129848314018</v>
      </c>
      <c r="F66">
        <v>0.2078978002417767</v>
      </c>
    </row>
    <row r="67" spans="1:6">
      <c r="B67" t="s">
        <v>44</v>
      </c>
      <c r="C67">
        <v>0</v>
      </c>
      <c r="D67">
        <v>0.04874846346756825</v>
      </c>
      <c r="E67">
        <v>7.010677765536605</v>
      </c>
      <c r="F67">
        <v>8.401587328473495</v>
      </c>
    </row>
    <row r="68" spans="1:6">
      <c r="B68" t="s">
        <v>45</v>
      </c>
      <c r="C68">
        <v>0</v>
      </c>
      <c r="D68">
        <v>0.507832855285785</v>
      </c>
      <c r="E68">
        <v>0.5813730199897021</v>
      </c>
      <c r="F68">
        <v>-1.260391837820048e-16</v>
      </c>
    </row>
    <row r="71" spans="1:6">
      <c r="A71" t="s">
        <v>77</v>
      </c>
      <c r="B71" t="s">
        <v>66</v>
      </c>
      <c r="C71">
        <v>23.8275406805272</v>
      </c>
    </row>
    <row r="72" spans="1:6">
      <c r="B72" t="s">
        <v>67</v>
      </c>
      <c r="C72">
        <v>16.05168717828598</v>
      </c>
    </row>
    <row r="73" spans="1:6">
      <c r="B73" t="s">
        <v>68</v>
      </c>
      <c r="C73">
        <v>14.09368726532382</v>
      </c>
    </row>
    <row r="74" spans="1:6">
      <c r="B74" t="s">
        <v>69</v>
      </c>
      <c r="C74">
        <v>10.9635458031895</v>
      </c>
    </row>
    <row r="75" spans="1:6">
      <c r="B75" t="s">
        <v>70</v>
      </c>
      <c r="C75">
        <v>2480.255110566699</v>
      </c>
    </row>
    <row r="76" spans="1:6">
      <c r="B76" t="s">
        <v>71</v>
      </c>
      <c r="C76">
        <v>890.5964345296194</v>
      </c>
    </row>
    <row r="77" spans="1:6">
      <c r="B77" t="s">
        <v>72</v>
      </c>
      <c r="C77">
        <v>0.3590745285577225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14.09368726532382</v>
      </c>
      <c r="E79">
        <v>4.207245637422503</v>
      </c>
      <c r="F79">
        <v>8.881784197001252e-16</v>
      </c>
    </row>
    <row r="80" spans="1:6">
      <c r="B80" t="s">
        <v>43</v>
      </c>
      <c r="C80">
        <v>0</v>
      </c>
      <c r="D80">
        <v>14.3015850655656</v>
      </c>
      <c r="E80">
        <v>4.060274528771965</v>
      </c>
      <c r="F80">
        <v>0.04874846346756825</v>
      </c>
    </row>
    <row r="81" spans="1:6">
      <c r="B81" t="s">
        <v>44</v>
      </c>
      <c r="C81">
        <v>0</v>
      </c>
      <c r="D81">
        <v>0.2078978002417767</v>
      </c>
      <c r="E81">
        <v>13.94671615667329</v>
      </c>
      <c r="F81">
        <v>4.25599410089007</v>
      </c>
    </row>
    <row r="82" spans="1:6">
      <c r="B82" t="s">
        <v>45</v>
      </c>
      <c r="C82">
        <v>0</v>
      </c>
      <c r="D82">
        <v>1</v>
      </c>
      <c r="E82">
        <v>0.2985198662506178</v>
      </c>
      <c r="F82">
        <v>6.301959189100242e-17</v>
      </c>
    </row>
    <row r="85" spans="1:6">
      <c r="A85" t="s">
        <v>78</v>
      </c>
      <c r="B85" t="s">
        <v>79</v>
      </c>
      <c r="C85">
        <v>23.80349252958377</v>
      </c>
    </row>
    <row r="86" spans="1:6">
      <c r="B86" t="s">
        <v>80</v>
      </c>
      <c r="C86">
        <v>16.04816445853613</v>
      </c>
    </row>
    <row r="87" spans="1:6">
      <c r="B87" t="s">
        <v>81</v>
      </c>
      <c r="C87">
        <v>14.12530708423138</v>
      </c>
    </row>
    <row r="88" spans="1:6">
      <c r="B88" t="s">
        <v>82</v>
      </c>
      <c r="C88">
        <v>10.95488492032046</v>
      </c>
    </row>
    <row r="89" spans="1:6">
      <c r="B89" t="s">
        <v>83</v>
      </c>
      <c r="C89">
        <v>2483.310839099543</v>
      </c>
    </row>
    <row r="90" spans="1:6">
      <c r="B90" t="s">
        <v>84</v>
      </c>
      <c r="C90">
        <v>891.8177487661985</v>
      </c>
    </row>
    <row r="91" spans="1:6">
      <c r="B91" t="s">
        <v>85</v>
      </c>
      <c r="C91">
        <v>0.3591244940925618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7.168560839425115</v>
      </c>
      <c r="E93">
        <v>8.219428196348403</v>
      </c>
      <c r="F93">
        <v>0</v>
      </c>
    </row>
    <row r="94" spans="1:6">
      <c r="B94" t="s">
        <v>43</v>
      </c>
      <c r="C94">
        <v>0</v>
      </c>
      <c r="D94">
        <v>7.215293279437518</v>
      </c>
      <c r="E94">
        <v>8.078863182843914</v>
      </c>
      <c r="F94">
        <v>0.199377453998211</v>
      </c>
    </row>
    <row r="95" spans="1:6">
      <c r="B95" t="s">
        <v>44</v>
      </c>
      <c r="C95">
        <v>0</v>
      </c>
      <c r="D95">
        <v>0.04673244001240336</v>
      </c>
      <c r="E95">
        <v>7.027995825920626</v>
      </c>
      <c r="F95">
        <v>8.418805650346615</v>
      </c>
    </row>
    <row r="96" spans="1:6">
      <c r="B96" t="s">
        <v>45</v>
      </c>
      <c r="C96">
        <v>0</v>
      </c>
      <c r="D96">
        <v>0.5074976987528755</v>
      </c>
      <c r="E96">
        <v>0.5818937703325449</v>
      </c>
      <c r="F96">
        <v>0</v>
      </c>
    </row>
    <row r="99" spans="1:6">
      <c r="A99" t="s">
        <v>90</v>
      </c>
      <c r="B99" t="s">
        <v>79</v>
      </c>
      <c r="C99">
        <v>23.80349252958377</v>
      </c>
    </row>
    <row r="100" spans="1:6">
      <c r="B100" t="s">
        <v>80</v>
      </c>
      <c r="C100">
        <v>16.04816445853613</v>
      </c>
    </row>
    <row r="101" spans="1:6">
      <c r="B101" t="s">
        <v>81</v>
      </c>
      <c r="C101">
        <v>14.12530708423138</v>
      </c>
    </row>
    <row r="102" spans="1:6">
      <c r="B102" t="s">
        <v>82</v>
      </c>
      <c r="C102">
        <v>10.95488492032046</v>
      </c>
    </row>
    <row r="103" spans="1:6">
      <c r="B103" t="s">
        <v>83</v>
      </c>
      <c r="C103">
        <v>2483.310839099543</v>
      </c>
    </row>
    <row r="104" spans="1:6">
      <c r="B104" t="s">
        <v>84</v>
      </c>
      <c r="C104">
        <v>891.8177487661985</v>
      </c>
    </row>
    <row r="105" spans="1:6">
      <c r="B105" t="s">
        <v>85</v>
      </c>
      <c r="C105">
        <v>0.3591244940925618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14.12530708423138</v>
      </c>
      <c r="E107">
        <v>4.215626672147604</v>
      </c>
      <c r="F107">
        <v>-3.552713678800501e-15</v>
      </c>
    </row>
    <row r="108" spans="1:6">
      <c r="B108" t="s">
        <v>43</v>
      </c>
      <c r="C108">
        <v>0</v>
      </c>
      <c r="D108">
        <v>14.32468453822959</v>
      </c>
      <c r="E108">
        <v>4.074683828665316</v>
      </c>
      <c r="F108">
        <v>0.04673244001240336</v>
      </c>
    </row>
    <row r="109" spans="1:6">
      <c r="B109" t="s">
        <v>44</v>
      </c>
      <c r="C109">
        <v>0</v>
      </c>
      <c r="D109">
        <v>0.199377453998211</v>
      </c>
      <c r="E109">
        <v>13.98436424074909</v>
      </c>
      <c r="F109">
        <v>4.26235911216001</v>
      </c>
    </row>
    <row r="110" spans="1:6">
      <c r="B110" t="s">
        <v>45</v>
      </c>
      <c r="C110">
        <v>0</v>
      </c>
      <c r="D110">
        <v>1</v>
      </c>
      <c r="E110">
        <v>0.2984449574801576</v>
      </c>
      <c r="F110">
        <v>-2.515140844453945e-16</v>
      </c>
    </row>
    <row r="113" spans="1:6">
      <c r="A113" t="s">
        <v>91</v>
      </c>
      <c r="B113" t="s">
        <v>92</v>
      </c>
      <c r="C113">
        <v>23.80435224398451</v>
      </c>
    </row>
    <row r="114" spans="1:6">
      <c r="B114" t="s">
        <v>93</v>
      </c>
      <c r="C114">
        <v>16.0468590524992</v>
      </c>
    </row>
    <row r="115" spans="1:6">
      <c r="B115" t="s">
        <v>94</v>
      </c>
      <c r="C115">
        <v>14.13788758362338</v>
      </c>
    </row>
    <row r="116" spans="1:6">
      <c r="B116" t="s">
        <v>95</v>
      </c>
      <c r="C116">
        <v>10.95617178759912</v>
      </c>
    </row>
    <row r="117" spans="1:6">
      <c r="B117" t="s">
        <v>96</v>
      </c>
      <c r="C117">
        <v>2485.612333795174</v>
      </c>
    </row>
    <row r="118" spans="1:6">
      <c r="B118" t="s">
        <v>97</v>
      </c>
      <c r="C118">
        <v>892.7385458766245</v>
      </c>
    </row>
    <row r="119" spans="1:6">
      <c r="B119" t="s">
        <v>98</v>
      </c>
      <c r="C119">
        <v>0.3591624219668803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7.171373810932557</v>
      </c>
      <c r="E121">
        <v>8.232314901505202</v>
      </c>
      <c r="F121">
        <v>1.77635683940025e-15</v>
      </c>
    </row>
    <row r="122" spans="1:6">
      <c r="B122" t="s">
        <v>43</v>
      </c>
      <c r="C122">
        <v>0</v>
      </c>
      <c r="D122">
        <v>7.216546262278145</v>
      </c>
      <c r="E122">
        <v>8.09640960563204</v>
      </c>
      <c r="F122">
        <v>0.1927784749182571</v>
      </c>
    </row>
    <row r="123" spans="1:6">
      <c r="B123" t="s">
        <v>44</v>
      </c>
      <c r="C123">
        <v>0</v>
      </c>
      <c r="D123">
        <v>0.04517245134558866</v>
      </c>
      <c r="E123">
        <v>7.035468515059396</v>
      </c>
      <c r="F123">
        <v>8.425093376423456</v>
      </c>
    </row>
    <row r="124" spans="1:6">
      <c r="B124" t="s">
        <v>45</v>
      </c>
      <c r="C124">
        <v>0</v>
      </c>
      <c r="D124">
        <v>0.5072450723996077</v>
      </c>
      <c r="E124">
        <v>0.5822874777304852</v>
      </c>
      <c r="F124">
        <v>1.25645138207061e-16</v>
      </c>
    </row>
    <row r="127" spans="1:6">
      <c r="A127" t="s">
        <v>103</v>
      </c>
      <c r="B127" t="s">
        <v>92</v>
      </c>
      <c r="C127">
        <v>23.80435224398451</v>
      </c>
    </row>
    <row r="128" spans="1:6">
      <c r="B128" t="s">
        <v>93</v>
      </c>
      <c r="C128">
        <v>16.0468590524992</v>
      </c>
    </row>
    <row r="129" spans="1:6">
      <c r="B129" t="s">
        <v>94</v>
      </c>
      <c r="C129">
        <v>14.13788758362338</v>
      </c>
    </row>
    <row r="130" spans="1:6">
      <c r="B130" t="s">
        <v>95</v>
      </c>
      <c r="C130">
        <v>10.95617178759912</v>
      </c>
    </row>
    <row r="131" spans="1:6">
      <c r="B131" t="s">
        <v>96</v>
      </c>
      <c r="C131">
        <v>2485.612333795174</v>
      </c>
    </row>
    <row r="132" spans="1:6">
      <c r="B132" t="s">
        <v>97</v>
      </c>
      <c r="C132">
        <v>892.7385458766245</v>
      </c>
    </row>
    <row r="133" spans="1:6">
      <c r="B133" t="s">
        <v>98</v>
      </c>
      <c r="C133">
        <v>0.3591624219668803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14.13788758362338</v>
      </c>
      <c r="E135">
        <v>4.218591022979682</v>
      </c>
      <c r="F135">
        <v>0</v>
      </c>
    </row>
    <row r="136" spans="1:6">
      <c r="B136" t="s">
        <v>43</v>
      </c>
      <c r="C136">
        <v>0</v>
      </c>
      <c r="D136">
        <v>14.33066605854164</v>
      </c>
      <c r="E136">
        <v>4.082332622705829</v>
      </c>
      <c r="F136">
        <v>0.04517245134558866</v>
      </c>
    </row>
    <row r="137" spans="1:6">
      <c r="B137" t="s">
        <v>44</v>
      </c>
      <c r="C137">
        <v>0</v>
      </c>
      <c r="D137">
        <v>0.1927784749182571</v>
      </c>
      <c r="E137">
        <v>14.00162918334953</v>
      </c>
      <c r="F137">
        <v>4.263763474325271</v>
      </c>
    </row>
    <row r="138" spans="1:6">
      <c r="B138" t="s">
        <v>45</v>
      </c>
      <c r="C138">
        <v>0</v>
      </c>
      <c r="D138">
        <v>1</v>
      </c>
      <c r="E138">
        <v>0.2983890625828916</v>
      </c>
      <c r="F138">
        <v>0</v>
      </c>
    </row>
    <row r="141" spans="1:6">
      <c r="A141" t="s">
        <v>104</v>
      </c>
      <c r="B141" t="s">
        <v>105</v>
      </c>
      <c r="C141">
        <v>23.81230429554092</v>
      </c>
    </row>
    <row r="142" spans="1:6">
      <c r="B142" t="s">
        <v>106</v>
      </c>
      <c r="C142">
        <v>16.04643922457033</v>
      </c>
    </row>
    <row r="143" spans="1:6">
      <c r="B143" t="s">
        <v>107</v>
      </c>
      <c r="C143">
        <v>14.14260596301222</v>
      </c>
    </row>
    <row r="144" spans="1:6">
      <c r="B144" t="s">
        <v>108</v>
      </c>
      <c r="C144">
        <v>10.96011853782853</v>
      </c>
    </row>
    <row r="145" spans="1:6">
      <c r="B145" t="s">
        <v>109</v>
      </c>
      <c r="C145">
        <v>2487.272499798332</v>
      </c>
    </row>
    <row r="146" spans="1:6">
      <c r="B146" t="s">
        <v>110</v>
      </c>
      <c r="C146">
        <v>893.4037598557976</v>
      </c>
    </row>
    <row r="147" spans="1:6">
      <c r="B147" t="s">
        <v>111</v>
      </c>
      <c r="C147">
        <v>0.3591901409790181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7.171184286325797</v>
      </c>
      <c r="E149">
        <v>8.23910659170488</v>
      </c>
      <c r="F149">
        <v>0</v>
      </c>
    </row>
    <row r="150" spans="1:6">
      <c r="B150" t="s">
        <v>43</v>
      </c>
      <c r="C150">
        <v>0</v>
      </c>
      <c r="D150">
        <v>7.215214490921085</v>
      </c>
      <c r="E150">
        <v>8.106620884000712</v>
      </c>
      <c r="F150">
        <v>0.1879436728737662</v>
      </c>
    </row>
    <row r="151" spans="1:6">
      <c r="B151" t="s">
        <v>44</v>
      </c>
      <c r="C151">
        <v>0</v>
      </c>
      <c r="D151">
        <v>0.04403020459528739</v>
      </c>
      <c r="E151">
        <v>7.038698578621629</v>
      </c>
      <c r="F151">
        <v>8.427050264578646</v>
      </c>
    </row>
    <row r="152" spans="1:6">
      <c r="B152" t="s">
        <v>45</v>
      </c>
      <c r="C152">
        <v>0</v>
      </c>
      <c r="D152">
        <v>0.5070624399124823</v>
      </c>
      <c r="E152">
        <v>0.582573438958349</v>
      </c>
      <c r="F152">
        <v>0</v>
      </c>
    </row>
    <row r="155" spans="1:6">
      <c r="A155" t="s">
        <v>116</v>
      </c>
      <c r="B155" t="s">
        <v>105</v>
      </c>
      <c r="C155">
        <v>23.81230429554092</v>
      </c>
    </row>
    <row r="156" spans="1:6">
      <c r="B156" t="s">
        <v>106</v>
      </c>
      <c r="C156">
        <v>16.04643922457033</v>
      </c>
    </row>
    <row r="157" spans="1:6">
      <c r="B157" t="s">
        <v>107</v>
      </c>
      <c r="C157">
        <v>14.14260596301222</v>
      </c>
    </row>
    <row r="158" spans="1:6">
      <c r="B158" t="s">
        <v>108</v>
      </c>
      <c r="C158">
        <v>10.96011853782853</v>
      </c>
    </row>
    <row r="159" spans="1:6">
      <c r="B159" t="s">
        <v>109</v>
      </c>
      <c r="C159">
        <v>2487.272499798332</v>
      </c>
    </row>
    <row r="160" spans="1:6">
      <c r="B160" t="s">
        <v>110</v>
      </c>
      <c r="C160">
        <v>893.4037598557976</v>
      </c>
    </row>
    <row r="161" spans="1:6">
      <c r="B161" t="s">
        <v>111</v>
      </c>
      <c r="C161">
        <v>0.3591901409790181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14.14260596301222</v>
      </c>
      <c r="E163">
        <v>4.219436559535634</v>
      </c>
      <c r="F163">
        <v>1.77635683940025e-15</v>
      </c>
    </row>
    <row r="164" spans="1:6">
      <c r="B164" t="s">
        <v>43</v>
      </c>
      <c r="C164">
        <v>0</v>
      </c>
      <c r="D164">
        <v>14.33054963588598</v>
      </c>
      <c r="E164">
        <v>4.086615232015465</v>
      </c>
      <c r="F164">
        <v>0.04403020459528739</v>
      </c>
    </row>
    <row r="165" spans="1:6">
      <c r="B165" t="s">
        <v>44</v>
      </c>
      <c r="C165">
        <v>0</v>
      </c>
      <c r="D165">
        <v>0.1879436728737662</v>
      </c>
      <c r="E165">
        <v>14.00978463549205</v>
      </c>
      <c r="F165">
        <v>4.26346676413092</v>
      </c>
    </row>
    <row r="166" spans="1:6">
      <c r="B166" t="s">
        <v>45</v>
      </c>
      <c r="C166">
        <v>0</v>
      </c>
      <c r="D166">
        <v>1</v>
      </c>
      <c r="E166">
        <v>0.2983492978996172</v>
      </c>
      <c r="F166">
        <v>1.256032193816355e-16</v>
      </c>
    </row>
    <row r="169" spans="1:6">
      <c r="A169" t="s">
        <v>117</v>
      </c>
      <c r="B169" t="s">
        <v>118</v>
      </c>
      <c r="C169">
        <v>23.78884692945448</v>
      </c>
    </row>
    <row r="170" spans="1:6">
      <c r="B170" t="s">
        <v>119</v>
      </c>
      <c r="C170">
        <v>16.04411574940679</v>
      </c>
    </row>
    <row r="171" spans="1:6">
      <c r="B171" t="s">
        <v>120</v>
      </c>
      <c r="C171">
        <v>14.16278557494162</v>
      </c>
    </row>
    <row r="172" spans="1:6">
      <c r="B172" t="s">
        <v>121</v>
      </c>
      <c r="C172">
        <v>10.9509074449328</v>
      </c>
    </row>
    <row r="173" spans="1:6">
      <c r="B173" t="s">
        <v>122</v>
      </c>
      <c r="C173">
        <v>2488.367811668781</v>
      </c>
    </row>
    <row r="174" spans="1:6">
      <c r="B174" t="s">
        <v>123</v>
      </c>
      <c r="C174">
        <v>893.843790411509</v>
      </c>
    </row>
    <row r="175" spans="1:6">
      <c r="B175" t="s">
        <v>124</v>
      </c>
      <c r="C175">
        <v>0.3592088702562295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7.17970173387069</v>
      </c>
      <c r="E177">
        <v>8.253570017969613</v>
      </c>
      <c r="F177">
        <v>0</v>
      </c>
    </row>
    <row r="178" spans="1:6">
      <c r="B178" t="s">
        <v>43</v>
      </c>
      <c r="C178">
        <v>0</v>
      </c>
      <c r="D178">
        <v>7.22302671288232</v>
      </c>
      <c r="E178">
        <v>8.123172143083863</v>
      </c>
      <c r="F178">
        <v>0.1849594347708256</v>
      </c>
    </row>
    <row r="179" spans="1:6">
      <c r="B179" t="s">
        <v>44</v>
      </c>
      <c r="C179">
        <v>0</v>
      </c>
      <c r="D179">
        <v>0.04332497901162998</v>
      </c>
      <c r="E179">
        <v>7.04930385898494</v>
      </c>
      <c r="F179">
        <v>8.438529452740438</v>
      </c>
    </row>
    <row r="180" spans="1:6">
      <c r="B180" t="s">
        <v>45</v>
      </c>
      <c r="C180">
        <v>0</v>
      </c>
      <c r="D180">
        <v>0.5069413566900156</v>
      </c>
      <c r="E180">
        <v>0.582764596293313</v>
      </c>
      <c r="F180">
        <v>0</v>
      </c>
    </row>
    <row r="183" spans="1:6">
      <c r="A183" t="s">
        <v>129</v>
      </c>
      <c r="B183" t="s">
        <v>118</v>
      </c>
      <c r="C183">
        <v>23.78884692945448</v>
      </c>
    </row>
    <row r="184" spans="1:6">
      <c r="B184" t="s">
        <v>119</v>
      </c>
      <c r="C184">
        <v>16.04411574940679</v>
      </c>
    </row>
    <row r="185" spans="1:6">
      <c r="B185" t="s">
        <v>120</v>
      </c>
      <c r="C185">
        <v>14.16278557494162</v>
      </c>
    </row>
    <row r="186" spans="1:6">
      <c r="B186" t="s">
        <v>121</v>
      </c>
      <c r="C186">
        <v>10.9509074449328</v>
      </c>
    </row>
    <row r="187" spans="1:6">
      <c r="B187" t="s">
        <v>122</v>
      </c>
      <c r="C187">
        <v>2488.367811668781</v>
      </c>
    </row>
    <row r="188" spans="1:6">
      <c r="B188" t="s">
        <v>123</v>
      </c>
      <c r="C188">
        <v>893.843790411509</v>
      </c>
    </row>
    <row r="189" spans="1:6">
      <c r="B189" t="s">
        <v>124</v>
      </c>
      <c r="C189">
        <v>0.3592088702562295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14.16278557494162</v>
      </c>
      <c r="E191">
        <v>4.225094485732372</v>
      </c>
      <c r="F191">
        <v>-8.881784197001252e-16</v>
      </c>
    </row>
    <row r="192" spans="1:6">
      <c r="B192" t="s">
        <v>43</v>
      </c>
      <c r="C192">
        <v>0</v>
      </c>
      <c r="D192">
        <v>14.34774500971245</v>
      </c>
      <c r="E192">
        <v>4.09437196377891</v>
      </c>
      <c r="F192">
        <v>0.04332497901162998</v>
      </c>
    </row>
    <row r="193" spans="1:6">
      <c r="B193" t="s">
        <v>44</v>
      </c>
      <c r="C193">
        <v>0</v>
      </c>
      <c r="D193">
        <v>0.1849594347708256</v>
      </c>
      <c r="E193">
        <v>14.03206305298816</v>
      </c>
      <c r="F193">
        <v>4.268419464744003</v>
      </c>
    </row>
    <row r="194" spans="1:6">
      <c r="B194" t="s">
        <v>45</v>
      </c>
      <c r="C194">
        <v>0</v>
      </c>
      <c r="D194">
        <v>1</v>
      </c>
      <c r="E194">
        <v>0.2983236922832384</v>
      </c>
      <c r="F194">
        <v>-6.271212785086497e-17</v>
      </c>
    </row>
    <row r="197" spans="1:6">
      <c r="A197" t="s">
        <v>130</v>
      </c>
      <c r="B197" t="s">
        <v>131</v>
      </c>
      <c r="C197">
        <v>23.73525018914506</v>
      </c>
    </row>
    <row r="198" spans="1:6">
      <c r="B198" t="s">
        <v>132</v>
      </c>
      <c r="C198">
        <v>16.0399376268369</v>
      </c>
    </row>
    <row r="199" spans="1:6">
      <c r="B199" t="s">
        <v>133</v>
      </c>
      <c r="C199">
        <v>14.1980688712039</v>
      </c>
    </row>
    <row r="200" spans="1:6">
      <c r="B200" t="s">
        <v>134</v>
      </c>
      <c r="C200">
        <v>10.92908092757597</v>
      </c>
    </row>
    <row r="201" spans="1:6">
      <c r="B201" t="s">
        <v>135</v>
      </c>
      <c r="C201">
        <v>2488.946694528587</v>
      </c>
    </row>
    <row r="202" spans="1:6">
      <c r="B202" t="s">
        <v>136</v>
      </c>
      <c r="C202">
        <v>894.0778541443705</v>
      </c>
    </row>
    <row r="203" spans="1:6">
      <c r="B203" t="s">
        <v>137</v>
      </c>
      <c r="C203">
        <v>0.3592193662121443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7.196667561056728</v>
      </c>
      <c r="E205">
        <v>8.27561488412384</v>
      </c>
      <c r="F205">
        <v>0</v>
      </c>
    </row>
    <row r="206" spans="1:6">
      <c r="B206" t="s">
        <v>43</v>
      </c>
      <c r="C206">
        <v>0</v>
      </c>
      <c r="D206">
        <v>7.239688050767719</v>
      </c>
      <c r="E206">
        <v>8.146082495739774</v>
      </c>
      <c r="F206">
        <v>0.183673383041748</v>
      </c>
    </row>
    <row r="207" spans="1:6">
      <c r="B207" t="s">
        <v>44</v>
      </c>
      <c r="C207">
        <v>0</v>
      </c>
      <c r="D207">
        <v>0.04302048971099091</v>
      </c>
      <c r="E207">
        <v>7.067135172672661</v>
      </c>
      <c r="F207">
        <v>8.459288267165588</v>
      </c>
    </row>
    <row r="208" spans="1:6">
      <c r="B208" t="s">
        <v>45</v>
      </c>
      <c r="C208">
        <v>0</v>
      </c>
      <c r="D208">
        <v>0.5068765073856482</v>
      </c>
      <c r="E208">
        <v>0.5828690478398927</v>
      </c>
      <c r="F208">
        <v>0</v>
      </c>
    </row>
    <row r="211" spans="1:6">
      <c r="A211" t="s">
        <v>142</v>
      </c>
      <c r="B211" t="s">
        <v>131</v>
      </c>
      <c r="C211">
        <v>23.73525018914506</v>
      </c>
    </row>
    <row r="212" spans="1:6">
      <c r="B212" t="s">
        <v>132</v>
      </c>
      <c r="C212">
        <v>16.0399376268369</v>
      </c>
    </row>
    <row r="213" spans="1:6">
      <c r="B213" t="s">
        <v>133</v>
      </c>
      <c r="C213">
        <v>14.1980688712039</v>
      </c>
    </row>
    <row r="214" spans="1:6">
      <c r="B214" t="s">
        <v>134</v>
      </c>
      <c r="C214">
        <v>10.92908092757597</v>
      </c>
    </row>
    <row r="215" spans="1:6">
      <c r="B215" t="s">
        <v>135</v>
      </c>
      <c r="C215">
        <v>2488.946694528587</v>
      </c>
    </row>
    <row r="216" spans="1:6">
      <c r="B216" t="s">
        <v>136</v>
      </c>
      <c r="C216">
        <v>894.0778541443705</v>
      </c>
    </row>
    <row r="217" spans="1:6">
      <c r="B217" t="s">
        <v>137</v>
      </c>
      <c r="C217">
        <v>0.3592193662121443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14.1980688712039</v>
      </c>
      <c r="E219">
        <v>4.235439845681684</v>
      </c>
      <c r="F219">
        <v>-8.881784197001252e-16</v>
      </c>
    </row>
    <row r="220" spans="1:6">
      <c r="B220" t="s">
        <v>43</v>
      </c>
      <c r="C220">
        <v>0</v>
      </c>
      <c r="D220">
        <v>14.38174225424565</v>
      </c>
      <c r="E220">
        <v>4.105588084317525</v>
      </c>
      <c r="F220">
        <v>0.04302048971099091</v>
      </c>
    </row>
    <row r="221" spans="1:6">
      <c r="B221" t="s">
        <v>44</v>
      </c>
      <c r="C221">
        <v>0</v>
      </c>
      <c r="D221">
        <v>0.183673383041748</v>
      </c>
      <c r="E221">
        <v>14.06821710983975</v>
      </c>
      <c r="F221">
        <v>4.278460335392676</v>
      </c>
    </row>
    <row r="222" spans="1:6">
      <c r="B222" t="s">
        <v>45</v>
      </c>
      <c r="C222">
        <v>0</v>
      </c>
      <c r="D222">
        <v>1</v>
      </c>
      <c r="E222">
        <v>0.298310980465229</v>
      </c>
      <c r="F222">
        <v>-6.255628337607954e-17</v>
      </c>
    </row>
    <row r="225" spans="1:6">
      <c r="A225" t="s">
        <v>143</v>
      </c>
      <c r="B225" t="s">
        <v>144</v>
      </c>
      <c r="C225">
        <v>23.70857265868928</v>
      </c>
    </row>
    <row r="226" spans="1:6">
      <c r="B226" t="s">
        <v>145</v>
      </c>
      <c r="C226">
        <v>16.0379698502965</v>
      </c>
    </row>
    <row r="227" spans="1:6">
      <c r="B227" t="s">
        <v>146</v>
      </c>
      <c r="C227">
        <v>14.21454617971444</v>
      </c>
    </row>
    <row r="228" spans="1:6">
      <c r="B228" t="s">
        <v>147</v>
      </c>
      <c r="C228">
        <v>10.91813648570609</v>
      </c>
    </row>
    <row r="229" spans="1:6">
      <c r="B229" t="s">
        <v>148</v>
      </c>
      <c r="C229">
        <v>2489.034466736169</v>
      </c>
    </row>
    <row r="230" spans="1:6">
      <c r="B230" t="s">
        <v>149</v>
      </c>
      <c r="C230">
        <v>894.1159595222229</v>
      </c>
    </row>
    <row r="231" spans="1:6">
      <c r="B231" t="s">
        <v>150</v>
      </c>
      <c r="C231">
        <v>0.3592220081607238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7.204857958122945</v>
      </c>
      <c r="E233">
        <v>8.285530054642614</v>
      </c>
      <c r="F233">
        <v>1.77635683940025e-15</v>
      </c>
    </row>
    <row r="234" spans="1:6">
      <c r="B234" t="s">
        <v>43</v>
      </c>
      <c r="C234">
        <v>0</v>
      </c>
      <c r="D234">
        <v>7.24785564371698</v>
      </c>
      <c r="E234">
        <v>8.156043584175316</v>
      </c>
      <c r="F234">
        <v>0.1835784454830656</v>
      </c>
    </row>
    <row r="235" spans="1:6">
      <c r="B235" t="s">
        <v>44</v>
      </c>
      <c r="C235">
        <v>0</v>
      </c>
      <c r="D235">
        <v>0.04299768559403473</v>
      </c>
      <c r="E235">
        <v>7.075371487655648</v>
      </c>
      <c r="F235">
        <v>8.469108500125678</v>
      </c>
    </row>
    <row r="236" spans="1:6">
      <c r="B236" t="s">
        <v>45</v>
      </c>
      <c r="C236">
        <v>0</v>
      </c>
      <c r="D236">
        <v>0.5068651413159423</v>
      </c>
      <c r="E236">
        <v>0.5828909308738175</v>
      </c>
      <c r="F236">
        <v>1.249675379672189e-16</v>
      </c>
    </row>
    <row r="239" spans="1:6">
      <c r="A239" t="s">
        <v>155</v>
      </c>
      <c r="B239" t="s">
        <v>144</v>
      </c>
      <c r="C239">
        <v>23.70857265868928</v>
      </c>
    </row>
    <row r="240" spans="1:6">
      <c r="B240" t="s">
        <v>145</v>
      </c>
      <c r="C240">
        <v>16.0379698502965</v>
      </c>
    </row>
    <row r="241" spans="1:6">
      <c r="B241" t="s">
        <v>146</v>
      </c>
      <c r="C241">
        <v>14.21454617971444</v>
      </c>
    </row>
    <row r="242" spans="1:6">
      <c r="B242" t="s">
        <v>147</v>
      </c>
      <c r="C242">
        <v>10.91813648570609</v>
      </c>
    </row>
    <row r="243" spans="1:6">
      <c r="B243" t="s">
        <v>148</v>
      </c>
      <c r="C243">
        <v>2489.034466736169</v>
      </c>
    </row>
    <row r="244" spans="1:6">
      <c r="B244" t="s">
        <v>149</v>
      </c>
      <c r="C244">
        <v>894.1159595222229</v>
      </c>
    </row>
    <row r="245" spans="1:6">
      <c r="B245" t="s">
        <v>150</v>
      </c>
      <c r="C245">
        <v>0.3592220081607238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14.21454617971444</v>
      </c>
      <c r="E247">
        <v>4.240348101616306</v>
      </c>
      <c r="F247">
        <v>8.881784197001252e-16</v>
      </c>
    </row>
    <row r="248" spans="1:6">
      <c r="B248" t="s">
        <v>43</v>
      </c>
      <c r="C248">
        <v>0</v>
      </c>
      <c r="D248">
        <v>14.3981246251975</v>
      </c>
      <c r="E248">
        <v>4.110542976886136</v>
      </c>
      <c r="F248">
        <v>0.04299768559403473</v>
      </c>
    </row>
    <row r="249" spans="1:6">
      <c r="B249" t="s">
        <v>44</v>
      </c>
      <c r="C249">
        <v>0</v>
      </c>
      <c r="D249">
        <v>0.1835784454830656</v>
      </c>
      <c r="E249">
        <v>14.08474105498427</v>
      </c>
      <c r="F249">
        <v>4.283345787210339</v>
      </c>
    </row>
    <row r="250" spans="1:6">
      <c r="B250" t="s">
        <v>45</v>
      </c>
      <c r="C250">
        <v>0</v>
      </c>
      <c r="D250">
        <v>1</v>
      </c>
      <c r="E250">
        <v>0.2983104805461677</v>
      </c>
      <c r="F250">
        <v>6.248376898360947e-17</v>
      </c>
    </row>
    <row r="253" spans="1:6">
      <c r="A253" t="s">
        <v>156</v>
      </c>
      <c r="B253" t="s">
        <v>157</v>
      </c>
      <c r="C253">
        <v>23.70715534239472</v>
      </c>
    </row>
    <row r="254" spans="1:6">
      <c r="B254" t="s">
        <v>158</v>
      </c>
      <c r="C254">
        <v>16.0381031562914</v>
      </c>
    </row>
    <row r="255" spans="1:6">
      <c r="B255" t="s">
        <v>159</v>
      </c>
      <c r="C255">
        <v>14.21311908337083</v>
      </c>
    </row>
    <row r="256" spans="1:6">
      <c r="B256" t="s">
        <v>160</v>
      </c>
      <c r="C256">
        <v>10.91739304702544</v>
      </c>
    </row>
    <row r="257" spans="1:6">
      <c r="B257" t="s">
        <v>161</v>
      </c>
      <c r="C257">
        <v>2488.635793983911</v>
      </c>
    </row>
    <row r="258" spans="1:6">
      <c r="B258" t="s">
        <v>162</v>
      </c>
      <c r="C258">
        <v>893.9598862818335</v>
      </c>
    </row>
    <row r="259" spans="1:6">
      <c r="B259" t="s">
        <v>163</v>
      </c>
      <c r="C259">
        <v>0.3592168401832497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7.204726619952246</v>
      </c>
      <c r="E261">
        <v>8.283844366976048</v>
      </c>
      <c r="F261">
        <v>0</v>
      </c>
    </row>
    <row r="262" spans="1:6">
      <c r="B262" t="s">
        <v>43</v>
      </c>
      <c r="C262">
        <v>0</v>
      </c>
      <c r="D262">
        <v>7.247984393289401</v>
      </c>
      <c r="E262">
        <v>8.153578754997435</v>
      </c>
      <c r="F262">
        <v>0.1846799368432769</v>
      </c>
    </row>
    <row r="263" spans="1:6">
      <c r="B263" t="s">
        <v>44</v>
      </c>
      <c r="C263">
        <v>0</v>
      </c>
      <c r="D263">
        <v>0.04325777333715483</v>
      </c>
      <c r="E263">
        <v>7.074461007973633</v>
      </c>
      <c r="F263">
        <v>8.468524303819326</v>
      </c>
    </row>
    <row r="264" spans="1:6">
      <c r="B264" t="s">
        <v>45</v>
      </c>
      <c r="C264">
        <v>0</v>
      </c>
      <c r="D264">
        <v>0.5069067934836123</v>
      </c>
      <c r="E264">
        <v>0.5828308563648104</v>
      </c>
      <c r="F264">
        <v>0</v>
      </c>
    </row>
    <row r="267" spans="1:6">
      <c r="A267" t="s">
        <v>168</v>
      </c>
      <c r="B267" t="s">
        <v>157</v>
      </c>
      <c r="C267">
        <v>23.70715534239472</v>
      </c>
    </row>
    <row r="268" spans="1:6">
      <c r="B268" t="s">
        <v>158</v>
      </c>
      <c r="C268">
        <v>16.0381031562914</v>
      </c>
    </row>
    <row r="269" spans="1:6">
      <c r="B269" t="s">
        <v>159</v>
      </c>
      <c r="C269">
        <v>14.21311908337083</v>
      </c>
    </row>
    <row r="270" spans="1:6">
      <c r="B270" t="s">
        <v>160</v>
      </c>
      <c r="C270">
        <v>10.91739304702544</v>
      </c>
    </row>
    <row r="271" spans="1:6">
      <c r="B271" t="s">
        <v>161</v>
      </c>
      <c r="C271">
        <v>2488.635793983911</v>
      </c>
    </row>
    <row r="272" spans="1:6">
      <c r="B272" t="s">
        <v>162</v>
      </c>
      <c r="C272">
        <v>893.9598862818335</v>
      </c>
    </row>
    <row r="273" spans="1:6">
      <c r="B273" t="s">
        <v>163</v>
      </c>
      <c r="C273">
        <v>0.3592168401832497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14.21311908337083</v>
      </c>
      <c r="E275">
        <v>4.240086573656994</v>
      </c>
      <c r="F275">
        <v>8.881784197001252e-16</v>
      </c>
    </row>
    <row r="276" spans="1:6">
      <c r="B276" t="s">
        <v>43</v>
      </c>
      <c r="C276">
        <v>0</v>
      </c>
      <c r="D276">
        <v>14.39779902021411</v>
      </c>
      <c r="E276">
        <v>4.109498497440772</v>
      </c>
      <c r="F276">
        <v>0.04325777333715483</v>
      </c>
    </row>
    <row r="277" spans="1:6">
      <c r="B277" t="s">
        <v>44</v>
      </c>
      <c r="C277">
        <v>0</v>
      </c>
      <c r="D277">
        <v>0.1846799368432769</v>
      </c>
      <c r="E277">
        <v>14.08253100715461</v>
      </c>
      <c r="F277">
        <v>4.283344346994148</v>
      </c>
    </row>
    <row r="278" spans="1:6">
      <c r="B278" t="s">
        <v>45</v>
      </c>
      <c r="C278">
        <v>0</v>
      </c>
      <c r="D278">
        <v>1</v>
      </c>
      <c r="E278">
        <v>0.2983220325380825</v>
      </c>
      <c r="F278">
        <v>6.24900427900645e-17</v>
      </c>
    </row>
    <row r="281" spans="1:6">
      <c r="A281" t="s">
        <v>169</v>
      </c>
      <c r="B281" t="s">
        <v>170</v>
      </c>
      <c r="C281">
        <v>23.77522829714082</v>
      </c>
    </row>
    <row r="282" spans="1:6">
      <c r="B282" t="s">
        <v>171</v>
      </c>
      <c r="C282">
        <v>16.03516468180431</v>
      </c>
    </row>
    <row r="283" spans="1:6">
      <c r="B283" t="s">
        <v>172</v>
      </c>
      <c r="C283">
        <v>14.16729491941562</v>
      </c>
    </row>
    <row r="284" spans="1:6">
      <c r="B284" t="s">
        <v>173</v>
      </c>
      <c r="C284">
        <v>10.95074773254857</v>
      </c>
    </row>
    <row r="285" spans="1:6">
      <c r="B285" t="s">
        <v>174</v>
      </c>
      <c r="C285">
        <v>2487.735099129561</v>
      </c>
    </row>
    <row r="286" spans="1:6">
      <c r="B286" t="s">
        <v>175</v>
      </c>
      <c r="C286">
        <v>893.6033472727742</v>
      </c>
    </row>
    <row r="287" spans="1:6">
      <c r="B287" t="s">
        <v>176</v>
      </c>
      <c r="C287">
        <v>0.3592035774168395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7.182864410783284</v>
      </c>
      <c r="E289">
        <v>8.255084089298673</v>
      </c>
      <c r="F289">
        <v>0</v>
      </c>
    </row>
    <row r="290" spans="1:6">
      <c r="B290" t="s">
        <v>43</v>
      </c>
      <c r="C290">
        <v>0</v>
      </c>
      <c r="D290">
        <v>7.226593738685351</v>
      </c>
      <c r="E290">
        <v>8.246697097587045</v>
      </c>
      <c r="F290">
        <v>0.1866721992476896</v>
      </c>
    </row>
    <row r="291" spans="1:6">
      <c r="B291" t="s">
        <v>44</v>
      </c>
      <c r="C291">
        <v>0</v>
      </c>
      <c r="D291">
        <v>0.04372932790206718</v>
      </c>
      <c r="E291">
        <v>7.174477419071655</v>
      </c>
      <c r="F291">
        <v>8.441756288546364</v>
      </c>
    </row>
    <row r="292" spans="1:6">
      <c r="B292" t="s">
        <v>45</v>
      </c>
      <c r="C292">
        <v>0</v>
      </c>
      <c r="D292">
        <v>0.5070032389132736</v>
      </c>
      <c r="E292">
        <v>0.5826859775457534</v>
      </c>
      <c r="F292">
        <v>0</v>
      </c>
    </row>
    <row r="295" spans="1:6">
      <c r="A295" t="s">
        <v>181</v>
      </c>
      <c r="B295" t="s">
        <v>170</v>
      </c>
      <c r="C295">
        <v>23.77522829714082</v>
      </c>
    </row>
    <row r="296" spans="1:6">
      <c r="B296" t="s">
        <v>171</v>
      </c>
      <c r="C296">
        <v>16.03516468180431</v>
      </c>
    </row>
    <row r="297" spans="1:6">
      <c r="B297" t="s">
        <v>172</v>
      </c>
      <c r="C297">
        <v>14.16729491941562</v>
      </c>
    </row>
    <row r="298" spans="1:6">
      <c r="B298" t="s">
        <v>173</v>
      </c>
      <c r="C298">
        <v>10.95074773254857</v>
      </c>
    </row>
    <row r="299" spans="1:6">
      <c r="B299" t="s">
        <v>174</v>
      </c>
      <c r="C299">
        <v>2487.735099129561</v>
      </c>
    </row>
    <row r="300" spans="1:6">
      <c r="B300" t="s">
        <v>175</v>
      </c>
      <c r="C300">
        <v>893.6033472727742</v>
      </c>
    </row>
    <row r="301" spans="1:6">
      <c r="B301" t="s">
        <v>176</v>
      </c>
      <c r="C301">
        <v>0.3592035774168395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14.16729491941562</v>
      </c>
      <c r="E303">
        <v>4.226755588092891</v>
      </c>
      <c r="F303">
        <v>-2.664535259100376e-15</v>
      </c>
    </row>
    <row r="304" spans="1:6">
      <c r="B304" t="s">
        <v>43</v>
      </c>
      <c r="C304">
        <v>0</v>
      </c>
      <c r="D304">
        <v>14.35396711866331</v>
      </c>
      <c r="E304">
        <v>4.218038171920117</v>
      </c>
      <c r="F304">
        <v>0.04372932790206718</v>
      </c>
    </row>
    <row r="305" spans="1:6">
      <c r="B305" t="s">
        <v>44</v>
      </c>
      <c r="C305">
        <v>0</v>
      </c>
      <c r="D305">
        <v>0.1866721992476896</v>
      </c>
      <c r="E305">
        <v>14.15857750324284</v>
      </c>
      <c r="F305">
        <v>4.27048491599496</v>
      </c>
    </row>
    <row r="306" spans="1:6">
      <c r="B306" t="s">
        <v>45</v>
      </c>
      <c r="C306">
        <v>0</v>
      </c>
      <c r="D306">
        <v>1</v>
      </c>
      <c r="E306">
        <v>0.2983459871580932</v>
      </c>
      <c r="F306">
        <v>-1.880765011426955e-16</v>
      </c>
    </row>
    <row r="309" spans="1:6">
      <c r="A309" t="s">
        <v>182</v>
      </c>
      <c r="B309" t="s">
        <v>183</v>
      </c>
      <c r="C309">
        <v>23.76406158298594</v>
      </c>
    </row>
    <row r="310" spans="1:6">
      <c r="B310" t="s">
        <v>184</v>
      </c>
      <c r="C310">
        <v>16.03522619199831</v>
      </c>
    </row>
    <row r="311" spans="1:6">
      <c r="B311" t="s">
        <v>185</v>
      </c>
      <c r="C311">
        <v>14.16340122886908</v>
      </c>
    </row>
    <row r="312" spans="1:6">
      <c r="B312" t="s">
        <v>186</v>
      </c>
      <c r="C312">
        <v>10.94556241480624</v>
      </c>
    </row>
    <row r="313" spans="1:6">
      <c r="B313" t="s">
        <v>187</v>
      </c>
      <c r="C313">
        <v>2485.883263959389</v>
      </c>
    </row>
    <row r="314" spans="1:6">
      <c r="B314" t="s">
        <v>188</v>
      </c>
      <c r="C314">
        <v>892.8669060672851</v>
      </c>
    </row>
    <row r="315" spans="1:6">
      <c r="B315" t="s">
        <v>189</v>
      </c>
      <c r="C315">
        <v>0.3591749134048924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7.183729168802519</v>
      </c>
      <c r="E317">
        <v>8.248481355253759</v>
      </c>
      <c r="F317">
        <v>0</v>
      </c>
    </row>
    <row r="318" spans="1:6">
      <c r="B318" t="s">
        <v>43</v>
      </c>
      <c r="C318">
        <v>0</v>
      </c>
      <c r="D318">
        <v>7.228717240627279</v>
      </c>
      <c r="E318">
        <v>8.239840957895073</v>
      </c>
      <c r="F318">
        <v>0.192000812206044</v>
      </c>
    </row>
    <row r="319" spans="1:6">
      <c r="B319" t="s">
        <v>44</v>
      </c>
      <c r="C319">
        <v>0</v>
      </c>
      <c r="D319">
        <v>0.04498807182476079</v>
      </c>
      <c r="E319">
        <v>7.175088771443833</v>
      </c>
      <c r="F319">
        <v>8.440482167459804</v>
      </c>
    </row>
    <row r="320" spans="1:6">
      <c r="B320" t="s">
        <v>45</v>
      </c>
      <c r="C320">
        <v>0</v>
      </c>
      <c r="D320">
        <v>0.5072036760605226</v>
      </c>
      <c r="E320">
        <v>0.5823799821783616</v>
      </c>
      <c r="F320">
        <v>0</v>
      </c>
    </row>
    <row r="323" spans="1:6">
      <c r="A323" t="s">
        <v>194</v>
      </c>
      <c r="B323" t="s">
        <v>183</v>
      </c>
      <c r="C323">
        <v>23.76406158298594</v>
      </c>
    </row>
    <row r="324" spans="1:6">
      <c r="B324" t="s">
        <v>184</v>
      </c>
      <c r="C324">
        <v>16.03522619199831</v>
      </c>
    </row>
    <row r="325" spans="1:6">
      <c r="B325" t="s">
        <v>185</v>
      </c>
      <c r="C325">
        <v>14.16340122886908</v>
      </c>
    </row>
    <row r="326" spans="1:6">
      <c r="B326" t="s">
        <v>186</v>
      </c>
      <c r="C326">
        <v>10.94556241480624</v>
      </c>
    </row>
    <row r="327" spans="1:6">
      <c r="B327" t="s">
        <v>187</v>
      </c>
      <c r="C327">
        <v>2485.883263959389</v>
      </c>
    </row>
    <row r="328" spans="1:6">
      <c r="B328" t="s">
        <v>188</v>
      </c>
      <c r="C328">
        <v>892.8669060672851</v>
      </c>
    </row>
    <row r="329" spans="1:6">
      <c r="B329" t="s">
        <v>189</v>
      </c>
      <c r="C329">
        <v>0.3591749134048924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14.16340122886908</v>
      </c>
      <c r="E331">
        <v>4.2262653461834</v>
      </c>
      <c r="F331">
        <v>-1.77635683940025e-15</v>
      </c>
    </row>
    <row r="332" spans="1:6">
      <c r="B332" t="s">
        <v>43</v>
      </c>
      <c r="C332">
        <v>0</v>
      </c>
      <c r="D332">
        <v>14.35540204107512</v>
      </c>
      <c r="E332">
        <v>4.217275484430597</v>
      </c>
      <c r="F332">
        <v>0.04498807182476079</v>
      </c>
    </row>
    <row r="333" spans="1:6">
      <c r="B333" t="s">
        <v>44</v>
      </c>
      <c r="C333">
        <v>0</v>
      </c>
      <c r="D333">
        <v>0.192000812206044</v>
      </c>
      <c r="E333">
        <v>14.15441136711627</v>
      </c>
      <c r="F333">
        <v>4.271253418008162</v>
      </c>
    </row>
    <row r="334" spans="1:6">
      <c r="B334" t="s">
        <v>45</v>
      </c>
      <c r="C334">
        <v>0</v>
      </c>
      <c r="D334">
        <v>1</v>
      </c>
      <c r="E334">
        <v>0.2983933927938904</v>
      </c>
      <c r="F334">
        <v>-1.254188037672424e-16</v>
      </c>
    </row>
    <row r="337" spans="1:6">
      <c r="A337" t="s">
        <v>195</v>
      </c>
      <c r="B337" t="s">
        <v>196</v>
      </c>
      <c r="C337">
        <v>23.74604939672557</v>
      </c>
    </row>
    <row r="338" spans="1:6">
      <c r="B338" t="s">
        <v>197</v>
      </c>
      <c r="C338">
        <v>16.03530546756668</v>
      </c>
    </row>
    <row r="339" spans="1:6">
      <c r="B339" t="s">
        <v>198</v>
      </c>
      <c r="C339">
        <v>14.1573613920438</v>
      </c>
    </row>
    <row r="340" spans="1:6">
      <c r="B340" t="s">
        <v>199</v>
      </c>
      <c r="C340">
        <v>10.93721205457565</v>
      </c>
    </row>
    <row r="341" spans="1:6">
      <c r="B341" t="s">
        <v>200</v>
      </c>
      <c r="C341">
        <v>2482.939790305869</v>
      </c>
    </row>
    <row r="342" spans="1:6">
      <c r="B342" t="s">
        <v>201</v>
      </c>
      <c r="C342">
        <v>891.6943891819523</v>
      </c>
    </row>
    <row r="343" spans="1:6">
      <c r="B343" t="s">
        <v>202</v>
      </c>
      <c r="C343">
        <v>0.3591284785331448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7.185198219491307</v>
      </c>
      <c r="E345">
        <v>8.238003430340363</v>
      </c>
      <c r="F345">
        <v>0</v>
      </c>
    </row>
    <row r="346" spans="1:6">
      <c r="B346" t="s">
        <v>43</v>
      </c>
      <c r="C346">
        <v>0</v>
      </c>
      <c r="D346">
        <v>7.232198441789834</v>
      </c>
      <c r="E346">
        <v>8.22895550173889</v>
      </c>
      <c r="F346">
        <v>0.2005137906626554</v>
      </c>
    </row>
    <row r="347" spans="1:6">
      <c r="B347" t="s">
        <v>44</v>
      </c>
      <c r="C347">
        <v>0</v>
      </c>
      <c r="D347">
        <v>0.04700022229852661</v>
      </c>
      <c r="E347">
        <v>7.176150290889833</v>
      </c>
      <c r="F347">
        <v>8.438517221003019</v>
      </c>
    </row>
    <row r="348" spans="1:6">
      <c r="B348" t="s">
        <v>45</v>
      </c>
      <c r="C348">
        <v>0</v>
      </c>
      <c r="D348">
        <v>0.5075238259813912</v>
      </c>
      <c r="E348">
        <v>0.5818883337236825</v>
      </c>
      <c r="F348">
        <v>0</v>
      </c>
    </row>
    <row r="351" spans="1:6">
      <c r="A351" t="s">
        <v>207</v>
      </c>
      <c r="B351" t="s">
        <v>196</v>
      </c>
      <c r="C351">
        <v>23.74604939672557</v>
      </c>
    </row>
    <row r="352" spans="1:6">
      <c r="B352" t="s">
        <v>197</v>
      </c>
      <c r="C352">
        <v>16.03530546756668</v>
      </c>
    </row>
    <row r="353" spans="1:6">
      <c r="B353" t="s">
        <v>198</v>
      </c>
      <c r="C353">
        <v>14.1573613920438</v>
      </c>
    </row>
    <row r="354" spans="1:6">
      <c r="B354" t="s">
        <v>199</v>
      </c>
      <c r="C354">
        <v>10.93721205457565</v>
      </c>
    </row>
    <row r="355" spans="1:6">
      <c r="B355" t="s">
        <v>200</v>
      </c>
      <c r="C355">
        <v>2482.939790305869</v>
      </c>
    </row>
    <row r="356" spans="1:6">
      <c r="B356" t="s">
        <v>201</v>
      </c>
      <c r="C356">
        <v>891.6943891819523</v>
      </c>
    </row>
    <row r="357" spans="1:6">
      <c r="B357" t="s">
        <v>202</v>
      </c>
      <c r="C357">
        <v>0.3591284785331448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14.1573613920438</v>
      </c>
      <c r="E359">
        <v>4.225515061235782</v>
      </c>
      <c r="F359">
        <v>-2.664535259100376e-15</v>
      </c>
    </row>
    <row r="360" spans="1:6">
      <c r="B360" t="s">
        <v>43</v>
      </c>
      <c r="C360">
        <v>0</v>
      </c>
      <c r="D360">
        <v>14.35787518270646</v>
      </c>
      <c r="E360">
        <v>4.216086143592649</v>
      </c>
      <c r="F360">
        <v>0.04700022229852661</v>
      </c>
    </row>
    <row r="361" spans="1:6">
      <c r="B361" t="s">
        <v>44</v>
      </c>
      <c r="C361">
        <v>0</v>
      </c>
      <c r="D361">
        <v>0.2005137906626554</v>
      </c>
      <c r="E361">
        <v>14.14793247440067</v>
      </c>
      <c r="F361">
        <v>4.272515283534312</v>
      </c>
    </row>
    <row r="362" spans="1:6">
      <c r="B362" t="s">
        <v>45</v>
      </c>
      <c r="C362">
        <v>0</v>
      </c>
      <c r="D362">
        <v>1</v>
      </c>
      <c r="E362">
        <v>0.2984676977738557</v>
      </c>
      <c r="F362">
        <v>-1.882084652156862e-16</v>
      </c>
    </row>
    <row r="365" spans="1:6">
      <c r="A365" t="s">
        <v>208</v>
      </c>
      <c r="B365" t="s">
        <v>209</v>
      </c>
      <c r="C365">
        <v>23.71894302095152</v>
      </c>
    </row>
    <row r="366" spans="1:6">
      <c r="B366" t="s">
        <v>210</v>
      </c>
      <c r="C366">
        <v>16.0353554203124</v>
      </c>
    </row>
    <row r="367" spans="1:6">
      <c r="B367" t="s">
        <v>211</v>
      </c>
      <c r="C367">
        <v>14.14911654209315</v>
      </c>
    </row>
    <row r="368" spans="1:6">
      <c r="B368" t="s">
        <v>212</v>
      </c>
      <c r="C368">
        <v>10.92469307477763</v>
      </c>
    </row>
    <row r="369" spans="1:6">
      <c r="B369" t="s">
        <v>213</v>
      </c>
      <c r="C369">
        <v>2478.661143476473</v>
      </c>
    </row>
    <row r="370" spans="1:6">
      <c r="B370" t="s">
        <v>214</v>
      </c>
      <c r="C370">
        <v>889.9884698417293</v>
      </c>
    </row>
    <row r="371" spans="1:6">
      <c r="B371" t="s">
        <v>215</v>
      </c>
      <c r="C371">
        <v>0.3590601612423174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7.187623874660598</v>
      </c>
      <c r="E373">
        <v>8.22301981094985</v>
      </c>
      <c r="F373">
        <v>0</v>
      </c>
    </row>
    <row r="374" spans="1:6">
      <c r="B374" t="s">
        <v>43</v>
      </c>
      <c r="C374">
        <v>0</v>
      </c>
      <c r="D374">
        <v>7.23756427078045</v>
      </c>
      <c r="E374">
        <v>8.213368175657463</v>
      </c>
      <c r="F374">
        <v>0.2129420096388595</v>
      </c>
    </row>
    <row r="375" spans="1:6">
      <c r="B375" t="s">
        <v>44</v>
      </c>
      <c r="C375">
        <v>0</v>
      </c>
      <c r="D375">
        <v>0.04994039611985312</v>
      </c>
      <c r="E375">
        <v>7.17797223936821</v>
      </c>
      <c r="F375">
        <v>8.435961820588711</v>
      </c>
    </row>
    <row r="376" spans="1:6">
      <c r="B376" t="s">
        <v>45</v>
      </c>
      <c r="C376">
        <v>0</v>
      </c>
      <c r="D376">
        <v>0.5079910009418365</v>
      </c>
      <c r="E376">
        <v>0.5811684274764886</v>
      </c>
      <c r="F376">
        <v>0</v>
      </c>
    </row>
    <row r="379" spans="1:6">
      <c r="A379" t="s">
        <v>220</v>
      </c>
      <c r="B379" t="s">
        <v>209</v>
      </c>
      <c r="C379">
        <v>23.71894302095152</v>
      </c>
    </row>
    <row r="380" spans="1:6">
      <c r="B380" t="s">
        <v>210</v>
      </c>
      <c r="C380">
        <v>16.0353554203124</v>
      </c>
    </row>
    <row r="381" spans="1:6">
      <c r="B381" t="s">
        <v>211</v>
      </c>
      <c r="C381">
        <v>14.14911654209315</v>
      </c>
    </row>
    <row r="382" spans="1:6">
      <c r="B382" t="s">
        <v>212</v>
      </c>
      <c r="C382">
        <v>10.92469307477763</v>
      </c>
    </row>
    <row r="383" spans="1:6">
      <c r="B383" t="s">
        <v>213</v>
      </c>
      <c r="C383">
        <v>2478.661143476473</v>
      </c>
    </row>
    <row r="384" spans="1:6">
      <c r="B384" t="s">
        <v>214</v>
      </c>
      <c r="C384">
        <v>889.9884698417293</v>
      </c>
    </row>
    <row r="385" spans="1:17">
      <c r="B385" t="s">
        <v>215</v>
      </c>
      <c r="C385">
        <v>0.3590601612423174</v>
      </c>
    </row>
    <row r="386" spans="1:17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17">
      <c r="B387" t="s">
        <v>42</v>
      </c>
      <c r="C387">
        <v>0</v>
      </c>
      <c r="D387">
        <v>14.14911654209315</v>
      </c>
      <c r="E387">
        <v>4.224571122874078</v>
      </c>
      <c r="F387">
        <v>-1.77635683940025e-15</v>
      </c>
    </row>
    <row r="388" spans="1:17">
      <c r="B388" t="s">
        <v>43</v>
      </c>
      <c r="C388">
        <v>0</v>
      </c>
      <c r="D388">
        <v>14.36205855173201</v>
      </c>
      <c r="E388">
        <v>4.214490063564667</v>
      </c>
      <c r="F388">
        <v>0.04994039611985312</v>
      </c>
    </row>
    <row r="389" spans="1:17">
      <c r="B389" t="s">
        <v>44</v>
      </c>
      <c r="C389">
        <v>0</v>
      </c>
      <c r="D389">
        <v>0.2129420096388595</v>
      </c>
      <c r="E389">
        <v>14.13903548278374</v>
      </c>
      <c r="F389">
        <v>4.274511518993933</v>
      </c>
    </row>
    <row r="390" spans="1:17">
      <c r="B390" t="s">
        <v>45</v>
      </c>
      <c r="C390">
        <v>0</v>
      </c>
      <c r="D390">
        <v>1</v>
      </c>
      <c r="E390">
        <v>0.2985749046808766</v>
      </c>
      <c r="F390">
        <v>-1.255454242754767e-16</v>
      </c>
    </row>
    <row r="393" spans="1:17">
      <c r="A393" t="s">
        <v>221</v>
      </c>
      <c r="B393" t="s">
        <v>222</v>
      </c>
      <c r="C393">
        <v>100.5458360938198</v>
      </c>
    </row>
    <row r="394" spans="1:17">
      <c r="B394" t="s">
        <v>223</v>
      </c>
      <c r="C394">
        <v>22.44425022053362</v>
      </c>
    </row>
    <row r="395" spans="1:17">
      <c r="B395" t="s">
        <v>224</v>
      </c>
      <c r="C395">
        <v>26.87296386555887</v>
      </c>
    </row>
    <row r="396" spans="1:17">
      <c r="B396" t="s">
        <v>225</v>
      </c>
      <c r="C396">
        <v>49.27784114704644</v>
      </c>
    </row>
    <row r="397" spans="1:17">
      <c r="B397" t="s">
        <v>226</v>
      </c>
      <c r="C397">
        <v>29721.61082199786</v>
      </c>
    </row>
    <row r="398" spans="1:17">
      <c r="B398" t="s">
        <v>227</v>
      </c>
      <c r="C398">
        <v>18464.13675186048</v>
      </c>
    </row>
    <row r="399" spans="1:17">
      <c r="B399" t="s">
        <v>228</v>
      </c>
      <c r="C399">
        <v>0.6212360717069418</v>
      </c>
    </row>
    <row r="400" spans="1:17">
      <c r="B400" t="s">
        <v>41</v>
      </c>
      <c r="C400" t="s">
        <v>47</v>
      </c>
      <c r="D400" t="s">
        <v>49</v>
      </c>
      <c r="E400" t="s">
        <v>62</v>
      </c>
      <c r="F400" t="s">
        <v>75</v>
      </c>
      <c r="G400" t="s">
        <v>88</v>
      </c>
      <c r="H400" t="s">
        <v>101</v>
      </c>
      <c r="I400" t="s">
        <v>114</v>
      </c>
      <c r="J400" t="s">
        <v>127</v>
      </c>
      <c r="K400" t="s">
        <v>140</v>
      </c>
      <c r="L400" t="s">
        <v>153</v>
      </c>
      <c r="M400" t="s">
        <v>166</v>
      </c>
      <c r="N400" t="s">
        <v>179</v>
      </c>
      <c r="O400" t="s">
        <v>192</v>
      </c>
      <c r="P400" t="s">
        <v>205</v>
      </c>
      <c r="Q400" t="s">
        <v>218</v>
      </c>
    </row>
    <row r="401" spans="1:17">
      <c r="B401" t="s">
        <v>42</v>
      </c>
      <c r="C401">
        <v>0</v>
      </c>
      <c r="D401">
        <v>6.32158989887296</v>
      </c>
      <c r="E401">
        <v>11.61218613072926</v>
      </c>
      <c r="F401">
        <v>15.99300160917947</v>
      </c>
      <c r="G401">
        <v>19.55514165809619</v>
      </c>
      <c r="H401">
        <v>22.3665325558754</v>
      </c>
      <c r="I401">
        <v>24.47658190760608</v>
      </c>
      <c r="J401">
        <v>25.91929630998871</v>
      </c>
      <c r="K401">
        <v>26.71529290537992</v>
      </c>
      <c r="L401">
        <v>26.87296386555887</v>
      </c>
      <c r="M401">
        <v>26.38893498941625</v>
      </c>
      <c r="N401">
        <v>22.81643767356166</v>
      </c>
      <c r="O401">
        <v>17.34223449419559</v>
      </c>
      <c r="P401">
        <v>9.814825348917765</v>
      </c>
      <c r="Q401">
        <v>-7.105427357601002e-15</v>
      </c>
    </row>
    <row r="402" spans="1:17">
      <c r="B402" t="s">
        <v>43</v>
      </c>
      <c r="C402">
        <v>0</v>
      </c>
      <c r="D402">
        <v>6.351590937196918</v>
      </c>
      <c r="E402">
        <v>5.853057301620055</v>
      </c>
      <c r="F402">
        <v>5.411793808719855</v>
      </c>
      <c r="G402">
        <v>5.01367725613096</v>
      </c>
      <c r="H402">
        <v>4.647778670370775</v>
      </c>
      <c r="I402">
        <v>4.305320504654532</v>
      </c>
      <c r="J402">
        <v>3.97897084514377</v>
      </c>
      <c r="K402">
        <v>3.662320876443538</v>
      </c>
      <c r="L402">
        <v>3.349488307703194</v>
      </c>
      <c r="M402">
        <v>3.034808276335093</v>
      </c>
      <c r="N402">
        <v>3.356815633488767</v>
      </c>
      <c r="O402">
        <v>2.387958751125273</v>
      </c>
      <c r="P402">
        <v>1.339586391307164</v>
      </c>
      <c r="Q402">
        <v>0.1677786642353611</v>
      </c>
    </row>
    <row r="403" spans="1:17">
      <c r="B403" t="s">
        <v>44</v>
      </c>
      <c r="C403">
        <v>0</v>
      </c>
      <c r="D403">
        <v>0.03000103832395752</v>
      </c>
      <c r="E403">
        <v>0.5624610697637537</v>
      </c>
      <c r="F403">
        <v>1.03097833026965</v>
      </c>
      <c r="G403">
        <v>1.451537207214233</v>
      </c>
      <c r="H403">
        <v>1.836387772591566</v>
      </c>
      <c r="I403">
        <v>2.195271152923853</v>
      </c>
      <c r="J403">
        <v>2.536256442761141</v>
      </c>
      <c r="K403">
        <v>2.866324281052324</v>
      </c>
      <c r="L403">
        <v>3.19181734752425</v>
      </c>
      <c r="M403">
        <v>3.51883715247771</v>
      </c>
      <c r="N403">
        <v>6.929312949343355</v>
      </c>
      <c r="O403">
        <v>7.862161930491341</v>
      </c>
      <c r="P403">
        <v>8.866995536584993</v>
      </c>
      <c r="Q403">
        <v>9.982604013153132</v>
      </c>
    </row>
    <row r="404" spans="1:17">
      <c r="B404" t="s">
        <v>45</v>
      </c>
      <c r="C404">
        <v>0</v>
      </c>
      <c r="D404">
        <v>0.235239772229772</v>
      </c>
      <c r="E404">
        <v>0.4321140827198358</v>
      </c>
      <c r="F404">
        <v>0.5951335211549381</v>
      </c>
      <c r="G404">
        <v>0.727688309928426</v>
      </c>
      <c r="H404">
        <v>0.8323061299740357</v>
      </c>
      <c r="I404">
        <v>0.9108255431019259</v>
      </c>
      <c r="J404">
        <v>0.9645120069248334</v>
      </c>
      <c r="K404">
        <v>0.994132729051855</v>
      </c>
      <c r="L404">
        <v>1</v>
      </c>
      <c r="M404">
        <v>0.9819882585871758</v>
      </c>
      <c r="N404">
        <v>0.8490480539366124</v>
      </c>
      <c r="O404">
        <v>0.6453413393831814</v>
      </c>
      <c r="P404">
        <v>0.365230474688976</v>
      </c>
      <c r="Q404">
        <v>-2.644080270843334e-16</v>
      </c>
    </row>
    <row r="407" spans="1:17">
      <c r="A407" t="s">
        <v>230</v>
      </c>
      <c r="B407" t="s">
        <v>222</v>
      </c>
      <c r="C407">
        <v>100.5458360938198</v>
      </c>
    </row>
    <row r="408" spans="1:17">
      <c r="B408" t="s">
        <v>223</v>
      </c>
      <c r="C408">
        <v>22.44425022053362</v>
      </c>
    </row>
    <row r="409" spans="1:17">
      <c r="B409" t="s">
        <v>224</v>
      </c>
      <c r="C409">
        <v>26.87296386555887</v>
      </c>
    </row>
    <row r="410" spans="1:17">
      <c r="B410" t="s">
        <v>225</v>
      </c>
      <c r="C410">
        <v>49.27784114704644</v>
      </c>
    </row>
    <row r="411" spans="1:17">
      <c r="B411" t="s">
        <v>226</v>
      </c>
      <c r="C411">
        <v>29721.61082199786</v>
      </c>
    </row>
    <row r="412" spans="1:17">
      <c r="B412" t="s">
        <v>227</v>
      </c>
      <c r="C412">
        <v>18464.13675186048</v>
      </c>
    </row>
    <row r="413" spans="1:17">
      <c r="B413" t="s">
        <v>228</v>
      </c>
      <c r="C413">
        <v>0.6212360717069418</v>
      </c>
    </row>
    <row r="414" spans="1:17">
      <c r="B414" t="s">
        <v>41</v>
      </c>
      <c r="C414" t="s">
        <v>47</v>
      </c>
      <c r="D414" t="s">
        <v>218</v>
      </c>
      <c r="E414" t="s">
        <v>205</v>
      </c>
      <c r="F414" t="s">
        <v>192</v>
      </c>
      <c r="G414" t="s">
        <v>179</v>
      </c>
      <c r="H414" t="s">
        <v>166</v>
      </c>
      <c r="I414" t="s">
        <v>153</v>
      </c>
      <c r="J414" t="s">
        <v>140</v>
      </c>
      <c r="K414" t="s">
        <v>127</v>
      </c>
      <c r="L414" t="s">
        <v>114</v>
      </c>
      <c r="M414" t="s">
        <v>101</v>
      </c>
      <c r="N414" t="s">
        <v>88</v>
      </c>
      <c r="O414" t="s">
        <v>75</v>
      </c>
      <c r="P414" t="s">
        <v>62</v>
      </c>
      <c r="Q414" t="s">
        <v>49</v>
      </c>
    </row>
    <row r="415" spans="1:17">
      <c r="B415" t="s">
        <v>42</v>
      </c>
      <c r="C415">
        <v>0</v>
      </c>
      <c r="D415">
        <v>8.209726128867931</v>
      </c>
      <c r="E415">
        <v>14.13205263898033</v>
      </c>
      <c r="F415">
        <v>18.00120442872073</v>
      </c>
      <c r="G415">
        <v>19.9686947880777</v>
      </c>
      <c r="H415">
        <v>21.09454613077991</v>
      </c>
      <c r="I415">
        <v>21.57874256025168</v>
      </c>
      <c r="J415">
        <v>21.424661066671</v>
      </c>
      <c r="K415">
        <v>20.62391096442645</v>
      </c>
      <c r="L415">
        <v>19.15587504181243</v>
      </c>
      <c r="M415">
        <v>16.9865448020703</v>
      </c>
      <c r="N415">
        <v>14.06650862052602</v>
      </c>
      <c r="O415">
        <v>10.32783379084931</v>
      </c>
      <c r="P415">
        <v>5.679405885534977</v>
      </c>
      <c r="Q415">
        <v>-4.440892098500626e-15</v>
      </c>
    </row>
    <row r="416" spans="1:17">
      <c r="B416" t="s">
        <v>43</v>
      </c>
      <c r="C416">
        <v>0</v>
      </c>
      <c r="D416">
        <v>8.377504793103292</v>
      </c>
      <c r="E416">
        <v>7.260154193662201</v>
      </c>
      <c r="F416">
        <v>6.249171244253914</v>
      </c>
      <c r="G416">
        <v>5.303765047474015</v>
      </c>
      <c r="H416">
        <v>3.461589354890784</v>
      </c>
      <c r="I416">
        <v>3.149444099353746</v>
      </c>
      <c r="J416">
        <v>2.835960414979589</v>
      </c>
      <c r="K416">
        <v>2.515443757648416</v>
      </c>
      <c r="L416">
        <v>2.181869156753791</v>
      </c>
      <c r="M416">
        <v>1.828513245182555</v>
      </c>
      <c r="N416">
        <v>1.447529791560652</v>
      </c>
      <c r="O416">
        <v>1.029394099958643</v>
      </c>
      <c r="P416">
        <v>0.5621023448099109</v>
      </c>
      <c r="Q416">
        <v>0.03000103832395752</v>
      </c>
    </row>
    <row r="417" spans="2:17">
      <c r="B417" t="s">
        <v>44</v>
      </c>
      <c r="C417">
        <v>0</v>
      </c>
      <c r="D417">
        <v>0.1677786642353611</v>
      </c>
      <c r="E417">
        <v>1.337827683549804</v>
      </c>
      <c r="F417">
        <v>2.380019454513507</v>
      </c>
      <c r="G417">
        <v>3.336274688117049</v>
      </c>
      <c r="H417">
        <v>2.335738012188575</v>
      </c>
      <c r="I417">
        <v>2.665247669881976</v>
      </c>
      <c r="J417">
        <v>2.990041908560267</v>
      </c>
      <c r="K417">
        <v>3.316193859892963</v>
      </c>
      <c r="L417">
        <v>3.649905079367819</v>
      </c>
      <c r="M417">
        <v>3.997843484924682</v>
      </c>
      <c r="N417">
        <v>4.367565973104936</v>
      </c>
      <c r="O417">
        <v>4.768068929635345</v>
      </c>
      <c r="P417">
        <v>5.210530250124247</v>
      </c>
      <c r="Q417">
        <v>5.709406923858939</v>
      </c>
    </row>
    <row r="418" spans="2:17">
      <c r="B418" t="s">
        <v>45</v>
      </c>
      <c r="C418">
        <v>0</v>
      </c>
      <c r="D418">
        <v>0.3055013272797104</v>
      </c>
      <c r="E418">
        <v>0.5258836617233857</v>
      </c>
      <c r="F418">
        <v>0.6698630087391132</v>
      </c>
      <c r="G418">
        <v>0.7430774993029381</v>
      </c>
      <c r="H418">
        <v>0.7849728164080652</v>
      </c>
      <c r="I418">
        <v>0.8029907928357538</v>
      </c>
      <c r="J418">
        <v>0.7972570935552605</v>
      </c>
      <c r="K418">
        <v>0.76745948335303</v>
      </c>
      <c r="L418">
        <v>0.7128307520393433</v>
      </c>
      <c r="M418">
        <v>0.6321053712962686</v>
      </c>
      <c r="N418">
        <v>0.523444629736359</v>
      </c>
      <c r="O418">
        <v>0.3843206072288048</v>
      </c>
      <c r="P418">
        <v>0.2113427426147758</v>
      </c>
      <c r="Q418">
        <v>-1.652550169277084e-16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23.93893864213446</v>
      </c>
      <c r="C2">
        <v>16.0649388922608</v>
      </c>
      <c r="D2">
        <v>13.97664736823588</v>
      </c>
      <c r="E2">
        <v>11.00571638023632</v>
      </c>
      <c r="F2">
        <v>2471.157366422579</v>
      </c>
      <c r="G2">
        <v>886.9639106583878</v>
      </c>
      <c r="H2">
        <v>0.3589265186872412</v>
      </c>
    </row>
    <row r="3" spans="1:8">
      <c r="A3" t="s">
        <v>60</v>
      </c>
      <c r="B3">
        <v>23.88538869254564</v>
      </c>
      <c r="C3">
        <v>16.05813663182937</v>
      </c>
      <c r="D3">
        <v>14.03703317715171</v>
      </c>
      <c r="E3">
        <v>10.98574887803005</v>
      </c>
      <c r="F3">
        <v>2476.282237902329</v>
      </c>
      <c r="G3">
        <v>889.0097040301243</v>
      </c>
      <c r="H3">
        <v>0.3590098456560464</v>
      </c>
    </row>
    <row r="4" spans="1:8">
      <c r="A4" t="s">
        <v>73</v>
      </c>
      <c r="B4">
        <v>23.8275406805272</v>
      </c>
      <c r="C4">
        <v>16.05168717828598</v>
      </c>
      <c r="D4">
        <v>14.09368726532382</v>
      </c>
      <c r="E4">
        <v>10.9635458031895</v>
      </c>
      <c r="F4">
        <v>2480.255110566699</v>
      </c>
      <c r="G4">
        <v>890.5964345296194</v>
      </c>
      <c r="H4">
        <v>0.3590745285577225</v>
      </c>
    </row>
    <row r="5" spans="1:8">
      <c r="A5" t="s">
        <v>86</v>
      </c>
      <c r="B5">
        <v>23.80349252958377</v>
      </c>
      <c r="C5">
        <v>16.04816445853613</v>
      </c>
      <c r="D5">
        <v>14.12530708423138</v>
      </c>
      <c r="E5">
        <v>10.95488492032046</v>
      </c>
      <c r="F5">
        <v>2483.310839099543</v>
      </c>
      <c r="G5">
        <v>891.8177487661985</v>
      </c>
      <c r="H5">
        <v>0.3591244940925618</v>
      </c>
    </row>
    <row r="6" spans="1:8">
      <c r="A6" t="s">
        <v>99</v>
      </c>
      <c r="B6">
        <v>23.80435224398451</v>
      </c>
      <c r="C6">
        <v>16.0468590524992</v>
      </c>
      <c r="D6">
        <v>14.13788758362338</v>
      </c>
      <c r="E6">
        <v>10.95617178759912</v>
      </c>
      <c r="F6">
        <v>2485.612333795174</v>
      </c>
      <c r="G6">
        <v>892.7385458766245</v>
      </c>
      <c r="H6">
        <v>0.3591624219668803</v>
      </c>
    </row>
    <row r="7" spans="1:8">
      <c r="A7" t="s">
        <v>112</v>
      </c>
      <c r="B7">
        <v>23.81230429554092</v>
      </c>
      <c r="C7">
        <v>16.04643922457033</v>
      </c>
      <c r="D7">
        <v>14.14260596301222</v>
      </c>
      <c r="E7">
        <v>10.96011853782853</v>
      </c>
      <c r="F7">
        <v>2487.272499798332</v>
      </c>
      <c r="G7">
        <v>893.4037598557976</v>
      </c>
      <c r="H7">
        <v>0.3591901409790181</v>
      </c>
    </row>
    <row r="8" spans="1:8">
      <c r="A8" t="s">
        <v>125</v>
      </c>
      <c r="B8">
        <v>23.78884692945448</v>
      </c>
      <c r="C8">
        <v>16.04411574940679</v>
      </c>
      <c r="D8">
        <v>14.16278557494162</v>
      </c>
      <c r="E8">
        <v>10.9509074449328</v>
      </c>
      <c r="F8">
        <v>2488.367811668781</v>
      </c>
      <c r="G8">
        <v>893.843790411509</v>
      </c>
      <c r="H8">
        <v>0.3592088702562295</v>
      </c>
    </row>
    <row r="9" spans="1:8">
      <c r="A9" t="s">
        <v>138</v>
      </c>
      <c r="B9">
        <v>23.73525018914506</v>
      </c>
      <c r="C9">
        <v>16.0399376268369</v>
      </c>
      <c r="D9">
        <v>14.1980688712039</v>
      </c>
      <c r="E9">
        <v>10.92908092757597</v>
      </c>
      <c r="F9">
        <v>2488.946694528587</v>
      </c>
      <c r="G9">
        <v>894.0778541443705</v>
      </c>
      <c r="H9">
        <v>0.3592193662121443</v>
      </c>
    </row>
    <row r="10" spans="1:8">
      <c r="A10" t="s">
        <v>151</v>
      </c>
      <c r="B10">
        <v>23.70857265868928</v>
      </c>
      <c r="C10">
        <v>16.0379698502965</v>
      </c>
      <c r="D10">
        <v>14.21454617971444</v>
      </c>
      <c r="E10">
        <v>10.91813648570609</v>
      </c>
      <c r="F10">
        <v>2489.034466736169</v>
      </c>
      <c r="G10">
        <v>894.1159595222229</v>
      </c>
      <c r="H10">
        <v>0.3592220081607238</v>
      </c>
    </row>
    <row r="11" spans="1:8">
      <c r="A11" t="s">
        <v>164</v>
      </c>
      <c r="B11">
        <v>23.70715534239472</v>
      </c>
      <c r="C11">
        <v>16.0381031562914</v>
      </c>
      <c r="D11">
        <v>14.21311908337083</v>
      </c>
      <c r="E11">
        <v>10.91739304702544</v>
      </c>
      <c r="F11">
        <v>2488.635793983911</v>
      </c>
      <c r="G11">
        <v>893.9598862818335</v>
      </c>
      <c r="H11">
        <v>0.3592168401832497</v>
      </c>
    </row>
    <row r="12" spans="1:8">
      <c r="A12" t="s">
        <v>177</v>
      </c>
      <c r="B12">
        <v>23.77522829714082</v>
      </c>
      <c r="C12">
        <v>16.03516468180431</v>
      </c>
      <c r="D12">
        <v>14.16729491941562</v>
      </c>
      <c r="E12">
        <v>10.95074773254857</v>
      </c>
      <c r="F12">
        <v>2487.735099129561</v>
      </c>
      <c r="G12">
        <v>893.6033472727742</v>
      </c>
      <c r="H12">
        <v>0.3592035774168395</v>
      </c>
    </row>
    <row r="13" spans="1:8">
      <c r="A13" t="s">
        <v>190</v>
      </c>
      <c r="B13">
        <v>23.76406158298594</v>
      </c>
      <c r="C13">
        <v>16.03522619199831</v>
      </c>
      <c r="D13">
        <v>14.16340122886908</v>
      </c>
      <c r="E13">
        <v>10.94556241480624</v>
      </c>
      <c r="F13">
        <v>2485.883263959389</v>
      </c>
      <c r="G13">
        <v>892.8669060672851</v>
      </c>
      <c r="H13">
        <v>0.3591749134048924</v>
      </c>
    </row>
    <row r="14" spans="1:8">
      <c r="A14" t="s">
        <v>203</v>
      </c>
      <c r="B14">
        <v>23.74604939672557</v>
      </c>
      <c r="C14">
        <v>16.03530546756668</v>
      </c>
      <c r="D14">
        <v>14.1573613920438</v>
      </c>
      <c r="E14">
        <v>10.93721205457565</v>
      </c>
      <c r="F14">
        <v>2482.939790305869</v>
      </c>
      <c r="G14">
        <v>891.6943891819523</v>
      </c>
      <c r="H14">
        <v>0.3591284785331448</v>
      </c>
    </row>
    <row r="15" spans="1:8">
      <c r="A15" t="s">
        <v>216</v>
      </c>
      <c r="B15">
        <v>23.71894302095152</v>
      </c>
      <c r="C15">
        <v>16.0353554203124</v>
      </c>
      <c r="D15">
        <v>14.14911654209315</v>
      </c>
      <c r="E15">
        <v>10.92469307477763</v>
      </c>
      <c r="F15">
        <v>2478.661143476473</v>
      </c>
      <c r="G15">
        <v>889.9884698417293</v>
      </c>
      <c r="H15">
        <v>0.3590601612423174</v>
      </c>
    </row>
    <row r="16" spans="1:8">
      <c r="A16" t="s">
        <v>229</v>
      </c>
      <c r="B16">
        <v>100.5458360938198</v>
      </c>
      <c r="C16">
        <v>22.44425022053362</v>
      </c>
      <c r="D16">
        <v>26.87296386555887</v>
      </c>
      <c r="E16">
        <v>49.27784114704644</v>
      </c>
      <c r="F16">
        <v>29721.61082199786</v>
      </c>
      <c r="G16">
        <v>18464.13675186048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2019-01-21T08:11:41Z</dcterms:created>
  <dcterms:modified xsi:type="dcterms:W3CDTF">2019-01-21T08:11:41Z</dcterms:modified>
</cp:coreProperties>
</file>