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<sst xmlns="http://schemas.openxmlformats.org/spreadsheetml/2006/main" count="643" uniqueCount="244">
  <si>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</si>
  <si>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</si>
  <si>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</si>
  <si>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</si>
  <si>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</si>
  <si>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</si>
  <si>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</si>
  <si>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</si>
  <si>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</si>
  <si>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</si>
  <si>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</si>
  <si>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</si>
  <si>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</si>
  <si>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</si>
  <si>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</si>
  <si>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</si>
  <si>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</si>
  <si>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</si>
  <si>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</si>
  <si>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</si>
  <si>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</si>
  <si>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</si>
  <si>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</si>
  <si>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</si>
  <si>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</si>
  <si>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</si>
  <si>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</si>
  <si>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</si>
  <si>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</si>
  <si>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</si>
  <si>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</si>
  <si>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</si>
  <si>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</si>
  <si>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</si>
  <si>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</si>
  <si>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</si>
  <si>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</si>
  <si>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</si>
  <si>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</si>
  <si>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</si>
  <si>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</si>
  <si>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</si>
  <si>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</si>
  <si>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</si>
  <si>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</si>
  <si>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</si>
  <si>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</si>
  <si>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</si>
  <si>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</si>
  <si>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</si>
  <si>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</si>
  <si>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</si>
  <si>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</si>
  <si>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</si>
  <si>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</si>
  <si>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</si>
  <si>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</si>
  <si>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</si>
  <si>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</si>
  <si>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</si>
  <si>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</si>
  <si>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</si>
  <si>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</si>
  <si>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</si>
  <si>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</si>
  <si>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</si>
  <si>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</si>
  <si>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</si>
  <si>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</si>
  <si>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</si>
  <si>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</si>
  <si>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</si>
  <si>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</si>
  <si>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</si>
  <si>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</si>
  <si>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</si>
  <si>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</si>
  <si>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</si>
  <si>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</si>
  <si>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</si>
  <si>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</si>
  <si>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</si>
  <si>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</si>
  <si>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</si>
  <si>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</si>
  <si>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</si>
  <si>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</si>
  <si>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</si>
  <si>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</si>
  <si>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</si>
  <si>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</si>
  <si>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</si>
  <si>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</si>
  <si>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</si>
  <si>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</si>
  <si>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</si>
  <si>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</si>
  <si>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</si>
  <si>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</si>
  <si>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</si>
  <si>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</si>
  <si>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</si>
  <si>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</si>
  <si>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</si>
  <si>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</si>
  <si>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</si>
  <si>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</si>
  <si>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</si>
  <si>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</si>
  <si>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</si>
  <si>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</si>
  <si>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</si>
  <si>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</si>
  <si>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</si>
  <si>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</si>
  <si>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</si>
  <si>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</si>
  <si>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</si>
  <si>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</si>
  <si>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</si>
  <si>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</si>
  <si>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</si>
  <si>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</si>
  <si>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</si>
  <si>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</si>
  <si>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</si>
  <si>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</si>
  <si>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</si>
  <si>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</si>
  <si>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</si>
  <si>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</si>
  <si>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</si>
  <si>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</si>
  <si>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</si>
  <si>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</si>
  <si>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</si>
  <si>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</si>
  <si>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</si>
  <si>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</si>
  <si>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</si>
  <si>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</si>
  <si>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</si>
  <si>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</si>
  <si>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</si>
  <si>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</si>
  <si>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</si>
  <si>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</si>
  <si>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</si>
  <si>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</si>
  <si>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</si>
  <si>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</si>
  <si>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</si>
  <si>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</si>
  <si>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</si>
  <si>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</si>
  <si>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</si>
  <si>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</si>
  <si>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</si>
  <si>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</si>
  <si>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</si>
  <si>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</si>
  <si>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</si>
  <si>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</si>
  <si>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</si>
  <si>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</si>
  <si>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</si>
  <si>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</si>
  <si>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</si>
  <si>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</si>
  <si>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</si>
  <si>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</si>
  <si>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</si>
  <si>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</si>
  <si>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</si>
  <si>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</si>
  <si>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</si>
  <si>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</si>
  <si>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</si>
  <si>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</si>
  <si>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</si>
  <si>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</si>
  <si>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</si>
  <si>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</si>
  <si>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</si>
  <si>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</si>
  <si>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</si>
  <si>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</si>
  <si>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</si>
  <si>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</si>
  <si>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</si>
  <si>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116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</si>
  <si>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</si>
  <si>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</si>
  <si>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</si>
  <si>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</si>
  <si>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</si>
  <si>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</si>
  <si>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</si>
  <si>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</si>
  <si>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</si>
  <si>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</si>
  <si>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</si>
  <si>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</si>
  <si>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117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</si>
  <si>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</si>
  <si>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</si>
  <si>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</si>
  <si>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</si>
  <si>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</si>
  <si>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</si>
  <si>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</si>
  <si>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</si>
  <si>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</si>
  <si>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</si>
  <si>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</si>
  <si>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</si>
  <si>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118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</si>
  <si>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</si>
  <si>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</si>
  <si>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</si>
  <si>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</si>
  <si>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</si>
  <si>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</si>
  <si>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</si>
  <si>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</si>
  <si>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</si>
  <si>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</si>
  <si>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</si>
  <si>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</si>
  <si>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119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</si>
  <si>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</si>
  <si>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</si>
  <si>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</si>
  <si>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</si>
  <si>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</si>
  <si>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</si>
  <si>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</si>
  <si>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</si>
  <si>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</si>
  <si>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</si>
  <si>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</si>
  <si>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</si>
  <si>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120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</si>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</sst>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Main!$B$2:$B$688</c:f>
              <c:numCache>
                <c:formatCode>General</c:formatCode>
                <c:ptCount val="687"/>
                <c:pt idx="0">
                  <c:v>13132766.44190722</c:v>
                </c:pt>
                <c:pt idx="1">
                  <c:v>69733760.79869521</c:v>
                </c:pt>
                <c:pt idx="2">
                  <c:v>68963683.7845263</c:v>
                </c:pt>
                <c:pt idx="3">
                  <c:v>68196074.10600835</c:v>
                </c:pt>
                <c:pt idx="4">
                  <c:v>67431957.589358</c:v>
                </c:pt>
                <c:pt idx="5">
                  <c:v>66671519.14384951</c:v>
                </c:pt>
                <c:pt idx="6">
                  <c:v>65912930.89810143</c:v>
                </c:pt>
                <c:pt idx="7">
                  <c:v>65154910.53546486</c:v>
                </c:pt>
                <c:pt idx="8">
                  <c:v>64397063.95827945</c:v>
                </c:pt>
                <c:pt idx="9">
                  <c:v>63641013.40281506</c:v>
                </c:pt>
                <c:pt idx="10">
                  <c:v>62888409.24152452</c:v>
                </c:pt>
                <c:pt idx="11">
                  <c:v>62137869.06606097</c:v>
                </c:pt>
                <c:pt idx="12">
                  <c:v>61388131.16014864</c:v>
                </c:pt>
                <c:pt idx="13">
                  <c:v>60611619.41161392</c:v>
                </c:pt>
                <c:pt idx="14">
                  <c:v>59838874.0406349</c:v>
                </c:pt>
                <c:pt idx="15">
                  <c:v>59071769.42716103</c:v>
                </c:pt>
                <c:pt idx="16">
                  <c:v>58312817.87910002</c:v>
                </c:pt>
                <c:pt idx="17">
                  <c:v>38962862.39133863</c:v>
                </c:pt>
                <c:pt idx="18">
                  <c:v>32329886.87950778</c:v>
                </c:pt>
                <c:pt idx="19">
                  <c:v>30450635.73073485</c:v>
                </c:pt>
                <c:pt idx="20">
                  <c:v>29055875.97063237</c:v>
                </c:pt>
                <c:pt idx="21">
                  <c:v>28968514.34074351</c:v>
                </c:pt>
                <c:pt idx="22">
                  <c:v>27908880.63160423</c:v>
                </c:pt>
                <c:pt idx="23">
                  <c:v>27816968.76422072</c:v>
                </c:pt>
                <c:pt idx="24">
                  <c:v>26984400.31468449</c:v>
                </c:pt>
                <c:pt idx="25">
                  <c:v>26890036.85112491</c:v>
                </c:pt>
                <c:pt idx="26">
                  <c:v>26215688.79124949</c:v>
                </c:pt>
                <c:pt idx="27">
                  <c:v>26120173.01672006</c:v>
                </c:pt>
                <c:pt idx="28">
                  <c:v>25569242.27388952</c:v>
                </c:pt>
                <c:pt idx="29">
                  <c:v>25602177.17209136</c:v>
                </c:pt>
                <c:pt idx="30">
                  <c:v>25869773.39979381</c:v>
                </c:pt>
                <c:pt idx="31">
                  <c:v>25602142.43506576</c:v>
                </c:pt>
                <c:pt idx="32">
                  <c:v>25870459.58022194</c:v>
                </c:pt>
                <c:pt idx="33">
                  <c:v>25710056.38743596</c:v>
                </c:pt>
                <c:pt idx="34">
                  <c:v>24135509.07615826</c:v>
                </c:pt>
                <c:pt idx="35">
                  <c:v>22796696.05341673</c:v>
                </c:pt>
                <c:pt idx="36">
                  <c:v>21997268.22500639</c:v>
                </c:pt>
                <c:pt idx="37">
                  <c:v>21330406.93480018</c:v>
                </c:pt>
                <c:pt idx="38">
                  <c:v>20656399.18465342</c:v>
                </c:pt>
                <c:pt idx="39">
                  <c:v>20444513.51339205</c:v>
                </c:pt>
                <c:pt idx="40">
                  <c:v>20416851.27973655</c:v>
                </c:pt>
                <c:pt idx="41">
                  <c:v>20003054.73281277</c:v>
                </c:pt>
                <c:pt idx="42">
                  <c:v>19644281.36390921</c:v>
                </c:pt>
                <c:pt idx="43">
                  <c:v>19555866.25415698</c:v>
                </c:pt>
                <c:pt idx="44">
                  <c:v>19607905.90156951</c:v>
                </c:pt>
                <c:pt idx="45">
                  <c:v>19292836.2440743</c:v>
                </c:pt>
                <c:pt idx="46">
                  <c:v>19340721.99946863</c:v>
                </c:pt>
                <c:pt idx="47">
                  <c:v>19093701.11448414</c:v>
                </c:pt>
                <c:pt idx="48">
                  <c:v>19096465.84810815</c:v>
                </c:pt>
                <c:pt idx="49">
                  <c:v>18984778.13777408</c:v>
                </c:pt>
                <c:pt idx="50">
                  <c:v>19022160.77525326</c:v>
                </c:pt>
                <c:pt idx="51">
                  <c:v>18872619.83518849</c:v>
                </c:pt>
                <c:pt idx="52">
                  <c:v>18770970.70622647</c:v>
                </c:pt>
                <c:pt idx="53">
                  <c:v>18170582.5439247</c:v>
                </c:pt>
                <c:pt idx="54">
                  <c:v>17738867.40326329</c:v>
                </c:pt>
                <c:pt idx="55">
                  <c:v>17327176.75737367</c:v>
                </c:pt>
                <c:pt idx="56">
                  <c:v>17100338.22082161</c:v>
                </c:pt>
                <c:pt idx="57">
                  <c:v>16940137.88524114</c:v>
                </c:pt>
                <c:pt idx="58">
                  <c:v>16807785.74665476</c:v>
                </c:pt>
                <c:pt idx="59">
                  <c:v>16808665.10178616</c:v>
                </c:pt>
                <c:pt idx="60">
                  <c:v>16473540.26530303</c:v>
                </c:pt>
                <c:pt idx="61">
                  <c:v>16228769.40078368</c:v>
                </c:pt>
                <c:pt idx="62">
                  <c:v>16115843.63745956</c:v>
                </c:pt>
                <c:pt idx="63">
                  <c:v>16121100.3422501</c:v>
                </c:pt>
                <c:pt idx="64">
                  <c:v>16025513.30251255</c:v>
                </c:pt>
                <c:pt idx="65">
                  <c:v>16034181.84073232</c:v>
                </c:pt>
                <c:pt idx="66">
                  <c:v>15860200.31200085</c:v>
                </c:pt>
                <c:pt idx="67">
                  <c:v>15753653.42271861</c:v>
                </c:pt>
                <c:pt idx="68">
                  <c:v>15761933.81760871</c:v>
                </c:pt>
                <c:pt idx="69">
                  <c:v>15699250.92745825</c:v>
                </c:pt>
                <c:pt idx="70">
                  <c:v>15695310.25740632</c:v>
                </c:pt>
                <c:pt idx="71">
                  <c:v>15619545.53666664</c:v>
                </c:pt>
                <c:pt idx="72">
                  <c:v>15597173.32639507</c:v>
                </c:pt>
                <c:pt idx="73">
                  <c:v>15315855.91186924</c:v>
                </c:pt>
                <c:pt idx="74">
                  <c:v>15199476.27961545</c:v>
                </c:pt>
                <c:pt idx="75">
                  <c:v>15063677.87050172</c:v>
                </c:pt>
                <c:pt idx="76">
                  <c:v>14913694.59546304</c:v>
                </c:pt>
                <c:pt idx="77">
                  <c:v>14704462.20533739</c:v>
                </c:pt>
                <c:pt idx="78">
                  <c:v>14525139.12098276</c:v>
                </c:pt>
                <c:pt idx="79">
                  <c:v>14438733.58141402</c:v>
                </c:pt>
                <c:pt idx="80">
                  <c:v>14400870.06848074</c:v>
                </c:pt>
                <c:pt idx="81">
                  <c:v>14400962.42772938</c:v>
                </c:pt>
                <c:pt idx="82">
                  <c:v>14328020.89250426</c:v>
                </c:pt>
                <c:pt idx="83">
                  <c:v>14331828.42927381</c:v>
                </c:pt>
                <c:pt idx="84">
                  <c:v>14207444.36592478</c:v>
                </c:pt>
                <c:pt idx="85">
                  <c:v>14065579.74389083</c:v>
                </c:pt>
                <c:pt idx="86">
                  <c:v>13942274.75436953</c:v>
                </c:pt>
                <c:pt idx="87">
                  <c:v>13884717.0901196</c:v>
                </c:pt>
                <c:pt idx="88">
                  <c:v>13890644.70805336</c:v>
                </c:pt>
                <c:pt idx="89">
                  <c:v>13817050.78916844</c:v>
                </c:pt>
                <c:pt idx="90">
                  <c:v>13697958.39174189</c:v>
                </c:pt>
                <c:pt idx="91">
                  <c:v>13646449.1984143</c:v>
                </c:pt>
                <c:pt idx="92">
                  <c:v>13581152.51000533</c:v>
                </c:pt>
                <c:pt idx="93">
                  <c:v>13512340.07059622</c:v>
                </c:pt>
                <c:pt idx="94">
                  <c:v>13397333.65341295</c:v>
                </c:pt>
                <c:pt idx="95">
                  <c:v>13287760.06952564</c:v>
                </c:pt>
                <c:pt idx="96">
                  <c:v>13227466.21979194</c:v>
                </c:pt>
                <c:pt idx="97">
                  <c:v>13203405.40479758</c:v>
                </c:pt>
                <c:pt idx="98">
                  <c:v>13206066.68112797</c:v>
                </c:pt>
                <c:pt idx="99">
                  <c:v>13154775.13021338</c:v>
                </c:pt>
                <c:pt idx="100">
                  <c:v>13118419.39532441</c:v>
                </c:pt>
                <c:pt idx="101">
                  <c:v>13114617.34153054</c:v>
                </c:pt>
                <c:pt idx="102">
                  <c:v>13018305.64473963</c:v>
                </c:pt>
                <c:pt idx="103">
                  <c:v>12933071.18147571</c:v>
                </c:pt>
                <c:pt idx="104">
                  <c:v>12888265.98981617</c:v>
                </c:pt>
                <c:pt idx="105">
                  <c:v>12873256.90795861</c:v>
                </c:pt>
                <c:pt idx="106">
                  <c:v>12872636.50586626</c:v>
                </c:pt>
                <c:pt idx="107">
                  <c:v>12789237.69282101</c:v>
                </c:pt>
                <c:pt idx="108">
                  <c:v>12742851.17731334</c:v>
                </c:pt>
                <c:pt idx="109">
                  <c:v>12703082.74523195</c:v>
                </c:pt>
                <c:pt idx="110">
                  <c:v>12657768.82958547</c:v>
                </c:pt>
                <c:pt idx="111">
                  <c:v>12584206.50247199</c:v>
                </c:pt>
                <c:pt idx="112">
                  <c:v>12512476.43371078</c:v>
                </c:pt>
                <c:pt idx="113">
                  <c:v>12471127.89222635</c:v>
                </c:pt>
                <c:pt idx="114">
                  <c:v>12427556.60946588</c:v>
                </c:pt>
                <c:pt idx="115">
                  <c:v>12409323.60139598</c:v>
                </c:pt>
                <c:pt idx="116">
                  <c:v>12410331.89605113</c:v>
                </c:pt>
                <c:pt idx="117">
                  <c:v>12375092.76609184</c:v>
                </c:pt>
                <c:pt idx="118">
                  <c:v>12350638.22555197</c:v>
                </c:pt>
                <c:pt idx="119">
                  <c:v>12349055.29839849</c:v>
                </c:pt>
                <c:pt idx="120">
                  <c:v>12283659.32423694</c:v>
                </c:pt>
                <c:pt idx="121">
                  <c:v>12241320.43470677</c:v>
                </c:pt>
                <c:pt idx="122">
                  <c:v>12208187.24036627</c:v>
                </c:pt>
                <c:pt idx="123">
                  <c:v>12197194.66223943</c:v>
                </c:pt>
                <c:pt idx="124">
                  <c:v>12196019.50791313</c:v>
                </c:pt>
                <c:pt idx="125">
                  <c:v>12142807.86967284</c:v>
                </c:pt>
                <c:pt idx="126">
                  <c:v>12110933.23337131</c:v>
                </c:pt>
                <c:pt idx="127">
                  <c:v>12082149.15361107</c:v>
                </c:pt>
                <c:pt idx="128">
                  <c:v>12033489.55229982</c:v>
                </c:pt>
                <c:pt idx="129">
                  <c:v>11984191.59776763</c:v>
                </c:pt>
                <c:pt idx="130">
                  <c:v>11951736.4967231</c:v>
                </c:pt>
                <c:pt idx="131">
                  <c:v>11920219.024692</c:v>
                </c:pt>
                <c:pt idx="132">
                  <c:v>11886670.85340447</c:v>
                </c:pt>
                <c:pt idx="133">
                  <c:v>11872180.74688344</c:v>
                </c:pt>
                <c:pt idx="134">
                  <c:v>11872884.65148338</c:v>
                </c:pt>
                <c:pt idx="135">
                  <c:v>11846142.5343534</c:v>
                </c:pt>
                <c:pt idx="136">
                  <c:v>11827834.38269381</c:v>
                </c:pt>
                <c:pt idx="137">
                  <c:v>11787784.12829035</c:v>
                </c:pt>
                <c:pt idx="138">
                  <c:v>11758709.94773762</c:v>
                </c:pt>
                <c:pt idx="139">
                  <c:v>11736250.72197665</c:v>
                </c:pt>
                <c:pt idx="140">
                  <c:v>11729150.06178117</c:v>
                </c:pt>
                <c:pt idx="141">
                  <c:v>11729278.98156623</c:v>
                </c:pt>
                <c:pt idx="142">
                  <c:v>11694258.97047843</c:v>
                </c:pt>
                <c:pt idx="143">
                  <c:v>11673567.56583016</c:v>
                </c:pt>
                <c:pt idx="144">
                  <c:v>11655371.11776105</c:v>
                </c:pt>
                <c:pt idx="145">
                  <c:v>11624124.78748762</c:v>
                </c:pt>
                <c:pt idx="146">
                  <c:v>11591749.22785534</c:v>
                </c:pt>
                <c:pt idx="147">
                  <c:v>11568998.56241441</c:v>
                </c:pt>
                <c:pt idx="148">
                  <c:v>11545877.43208024</c:v>
                </c:pt>
                <c:pt idx="149">
                  <c:v>11521534.09746707</c:v>
                </c:pt>
                <c:pt idx="150">
                  <c:v>11510559.52919985</c:v>
                </c:pt>
                <c:pt idx="151">
                  <c:v>11510735.42046282</c:v>
                </c:pt>
                <c:pt idx="152">
                  <c:v>11491697.0984965</c:v>
                </c:pt>
                <c:pt idx="153">
                  <c:v>11478478.57896492</c:v>
                </c:pt>
                <c:pt idx="154">
                  <c:v>11451151.72722017</c:v>
                </c:pt>
                <c:pt idx="155">
                  <c:v>11430620.73334705</c:v>
                </c:pt>
                <c:pt idx="156">
                  <c:v>11415153.69346971</c:v>
                </c:pt>
                <c:pt idx="157">
                  <c:v>11400420.78156266</c:v>
                </c:pt>
                <c:pt idx="158">
                  <c:v>11389137.04397237</c:v>
                </c:pt>
                <c:pt idx="159">
                  <c:v>11368496.01438547</c:v>
                </c:pt>
                <c:pt idx="160">
                  <c:v>11355624.31809814</c:v>
                </c:pt>
                <c:pt idx="161">
                  <c:v>11344645.3247323</c:v>
                </c:pt>
                <c:pt idx="162">
                  <c:v>11325367.06731613</c:v>
                </c:pt>
                <c:pt idx="163">
                  <c:v>11304383.62651313</c:v>
                </c:pt>
                <c:pt idx="164">
                  <c:v>11289079.02739383</c:v>
                </c:pt>
                <c:pt idx="165">
                  <c:v>11273892.32168503</c:v>
                </c:pt>
                <c:pt idx="166">
                  <c:v>11257734.89413443</c:v>
                </c:pt>
                <c:pt idx="167">
                  <c:v>11250433.49891896</c:v>
                </c:pt>
                <c:pt idx="168">
                  <c:v>11250822.3335932</c:v>
                </c:pt>
                <c:pt idx="169">
                  <c:v>11237974.5291598</c:v>
                </c:pt>
                <c:pt idx="170">
                  <c:v>11229580.59646864</c:v>
                </c:pt>
                <c:pt idx="171">
                  <c:v>11211304.98022357</c:v>
                </c:pt>
                <c:pt idx="172">
                  <c:v>11197046.16205016</c:v>
                </c:pt>
                <c:pt idx="173">
                  <c:v>11185939.29327827</c:v>
                </c:pt>
                <c:pt idx="174">
                  <c:v>11175364.53530018</c:v>
                </c:pt>
                <c:pt idx="175">
                  <c:v>11167367.61831238</c:v>
                </c:pt>
                <c:pt idx="176">
                  <c:v>11153507.01999171</c:v>
                </c:pt>
                <c:pt idx="177">
                  <c:v>11144638.02421465</c:v>
                </c:pt>
                <c:pt idx="178">
                  <c:v>11137301.56570176</c:v>
                </c:pt>
                <c:pt idx="179">
                  <c:v>11124418.50649856</c:v>
                </c:pt>
                <c:pt idx="180">
                  <c:v>11110520.74301988</c:v>
                </c:pt>
                <c:pt idx="181">
                  <c:v>11100501.40737513</c:v>
                </c:pt>
                <c:pt idx="182">
                  <c:v>11090497.21164823</c:v>
                </c:pt>
                <c:pt idx="183">
                  <c:v>11079864.10876684</c:v>
                </c:pt>
                <c:pt idx="184">
                  <c:v>11075179.3829452</c:v>
                </c:pt>
                <c:pt idx="185">
                  <c:v>11075219.469505</c:v>
                </c:pt>
                <c:pt idx="186">
                  <c:v>11067266.53795152</c:v>
                </c:pt>
                <c:pt idx="187">
                  <c:v>11061879.24079139</c:v>
                </c:pt>
                <c:pt idx="188">
                  <c:v>11049772.72683472</c:v>
                </c:pt>
                <c:pt idx="189">
                  <c:v>11039862.78549948</c:v>
                </c:pt>
                <c:pt idx="190">
                  <c:v>11032253.9134578</c:v>
                </c:pt>
                <c:pt idx="191">
                  <c:v>11025033.99769177</c:v>
                </c:pt>
                <c:pt idx="192">
                  <c:v>11019581.31130272</c:v>
                </c:pt>
                <c:pt idx="193">
                  <c:v>11010221.86095836</c:v>
                </c:pt>
                <c:pt idx="194">
                  <c:v>11004565.62928997</c:v>
                </c:pt>
                <c:pt idx="195">
                  <c:v>10999884.65816363</c:v>
                </c:pt>
                <c:pt idx="196">
                  <c:v>10991815.06764578</c:v>
                </c:pt>
                <c:pt idx="197">
                  <c:v>10982744.53786568</c:v>
                </c:pt>
                <c:pt idx="198">
                  <c:v>10976135.40131152</c:v>
                </c:pt>
                <c:pt idx="199">
                  <c:v>10969717.65005799</c:v>
                </c:pt>
                <c:pt idx="200">
                  <c:v>10962955.32493773</c:v>
                </c:pt>
                <c:pt idx="201">
                  <c:v>10960037.88029348</c:v>
                </c:pt>
                <c:pt idx="202">
                  <c:v>10960286.71380824</c:v>
                </c:pt>
                <c:pt idx="203">
                  <c:v>10955105.19852337</c:v>
                </c:pt>
                <c:pt idx="204">
                  <c:v>10952057.01650826</c:v>
                </c:pt>
                <c:pt idx="205">
                  <c:v>10951942.82536856</c:v>
                </c:pt>
                <c:pt idx="206">
                  <c:v>10943694.58921566</c:v>
                </c:pt>
                <c:pt idx="207">
                  <c:v>10940132.7290938</c:v>
                </c:pt>
                <c:pt idx="208">
                  <c:v>10934822.00234617</c:v>
                </c:pt>
                <c:pt idx="209">
                  <c:v>10929865.30371606</c:v>
                </c:pt>
                <c:pt idx="210">
                  <c:v>10926239.46037746</c:v>
                </c:pt>
                <c:pt idx="211">
                  <c:v>10919991.96806054</c:v>
                </c:pt>
                <c:pt idx="212">
                  <c:v>10916772.20219069</c:v>
                </c:pt>
                <c:pt idx="213">
                  <c:v>10911202.8172686</c:v>
                </c:pt>
                <c:pt idx="214">
                  <c:v>10905193.5569959</c:v>
                </c:pt>
                <c:pt idx="215">
                  <c:v>10900857.97713945</c:v>
                </c:pt>
                <c:pt idx="216">
                  <c:v>10896688.88430079</c:v>
                </c:pt>
                <c:pt idx="217">
                  <c:v>10892366.15468626</c:v>
                </c:pt>
                <c:pt idx="218">
                  <c:v>10890604.96969099</c:v>
                </c:pt>
                <c:pt idx="219">
                  <c:v>10890589.49187418</c:v>
                </c:pt>
                <c:pt idx="220">
                  <c:v>10887688.1024736</c:v>
                </c:pt>
                <c:pt idx="221">
                  <c:v>10885787.78426154</c:v>
                </c:pt>
                <c:pt idx="222">
                  <c:v>10885819.83615596</c:v>
                </c:pt>
                <c:pt idx="223">
                  <c:v>10880468.18450749</c:v>
                </c:pt>
                <c:pt idx="224">
                  <c:v>10878128.35183646</c:v>
                </c:pt>
                <c:pt idx="225">
                  <c:v>10875518.11966931</c:v>
                </c:pt>
                <c:pt idx="226">
                  <c:v>10872111.3317151</c:v>
                </c:pt>
                <c:pt idx="227">
                  <c:v>10868966.47126613</c:v>
                </c:pt>
                <c:pt idx="228">
                  <c:v>10866627.88755112</c:v>
                </c:pt>
                <c:pt idx="229">
                  <c:v>10863039.06193314</c:v>
                </c:pt>
                <c:pt idx="230">
                  <c:v>10859867.23123068</c:v>
                </c:pt>
                <c:pt idx="231">
                  <c:v>10856122.3132666</c:v>
                </c:pt>
                <c:pt idx="232">
                  <c:v>10853369.37688544</c:v>
                </c:pt>
                <c:pt idx="233">
                  <c:v>10850806.34750046</c:v>
                </c:pt>
                <c:pt idx="234">
                  <c:v>10848210.90501633</c:v>
                </c:pt>
                <c:pt idx="235">
                  <c:v>10847167.14546315</c:v>
                </c:pt>
                <c:pt idx="236">
                  <c:v>10847123.99125701</c:v>
                </c:pt>
                <c:pt idx="237">
                  <c:v>10845378.35177134</c:v>
                </c:pt>
                <c:pt idx="238">
                  <c:v>10844464.759157</c:v>
                </c:pt>
                <c:pt idx="239">
                  <c:v>10844593.91578133</c:v>
                </c:pt>
                <c:pt idx="240">
                  <c:v>10841280.81542655</c:v>
                </c:pt>
                <c:pt idx="241">
                  <c:v>10839790.64485872</c:v>
                </c:pt>
                <c:pt idx="242">
                  <c:v>10838441.58411744</c:v>
                </c:pt>
                <c:pt idx="243">
                  <c:v>10836366.08426543</c:v>
                </c:pt>
                <c:pt idx="244">
                  <c:v>10834550.94407023</c:v>
                </c:pt>
                <c:pt idx="245">
                  <c:v>10833339.25571029</c:v>
                </c:pt>
                <c:pt idx="246">
                  <c:v>10831282.11025526</c:v>
                </c:pt>
                <c:pt idx="247">
                  <c:v>10829356.47428116</c:v>
                </c:pt>
                <c:pt idx="248">
                  <c:v>10827258.11659996</c:v>
                </c:pt>
                <c:pt idx="249">
                  <c:v>10825790.8899204</c:v>
                </c:pt>
                <c:pt idx="250">
                  <c:v>10824425.23395516</c:v>
                </c:pt>
                <c:pt idx="251">
                  <c:v>10823058.10755354</c:v>
                </c:pt>
                <c:pt idx="252">
                  <c:v>10822571.25451412</c:v>
                </c:pt>
                <c:pt idx="253">
                  <c:v>10822517.93107469</c:v>
                </c:pt>
                <c:pt idx="254">
                  <c:v>10821745.96135493</c:v>
                </c:pt>
                <c:pt idx="255">
                  <c:v>10821207.04873046</c:v>
                </c:pt>
                <c:pt idx="256">
                  <c:v>10821231.52554783</c:v>
                </c:pt>
                <c:pt idx="257">
                  <c:v>10819450.36152381</c:v>
                </c:pt>
                <c:pt idx="258">
                  <c:v>10819215.66758119</c:v>
                </c:pt>
                <c:pt idx="259">
                  <c:v>10819319.38210132</c:v>
                </c:pt>
                <c:pt idx="260">
                  <c:v>10818039.48577566</c:v>
                </c:pt>
                <c:pt idx="261">
                  <c:v>10816958.12400297</c:v>
                </c:pt>
                <c:pt idx="262">
                  <c:v>10816006.29958694</c:v>
                </c:pt>
                <c:pt idx="263">
                  <c:v>10815325.40167696</c:v>
                </c:pt>
                <c:pt idx="264">
                  <c:v>10814339.04082364</c:v>
                </c:pt>
                <c:pt idx="265">
                  <c:v>10813549.52392204</c:v>
                </c:pt>
                <c:pt idx="266">
                  <c:v>10812470.44129111</c:v>
                </c:pt>
                <c:pt idx="267">
                  <c:v>10811689.52050705</c:v>
                </c:pt>
                <c:pt idx="268">
                  <c:v>10811001.94971458</c:v>
                </c:pt>
                <c:pt idx="269">
                  <c:v>10810339.87746441</c:v>
                </c:pt>
                <c:pt idx="270">
                  <c:v>10810097.51807553</c:v>
                </c:pt>
                <c:pt idx="271">
                  <c:v>10810113.73405091</c:v>
                </c:pt>
                <c:pt idx="272">
                  <c:v>10809727.38137937</c:v>
                </c:pt>
                <c:pt idx="273">
                  <c:v>10809767.10218432</c:v>
                </c:pt>
                <c:pt idx="274">
                  <c:v>10808913.2058258</c:v>
                </c:pt>
                <c:pt idx="275">
                  <c:v>10808918.5570094</c:v>
                </c:pt>
                <c:pt idx="276">
                  <c:v>10808835.70557787</c:v>
                </c:pt>
                <c:pt idx="277">
                  <c:v>10808306.47256884</c:v>
                </c:pt>
                <c:pt idx="278">
                  <c:v>10807806.22477014</c:v>
                </c:pt>
                <c:pt idx="279">
                  <c:v>10807402.14070836</c:v>
                </c:pt>
                <c:pt idx="280">
                  <c:v>10807164.94442702</c:v>
                </c:pt>
                <c:pt idx="281">
                  <c:v>10807185.24519519</c:v>
                </c:pt>
                <c:pt idx="282">
                  <c:v>10806648.14009592</c:v>
                </c:pt>
                <c:pt idx="283">
                  <c:v>10806242.71799459</c:v>
                </c:pt>
                <c:pt idx="284">
                  <c:v>10805972.91459947</c:v>
                </c:pt>
                <c:pt idx="285">
                  <c:v>10805747.61463176</c:v>
                </c:pt>
                <c:pt idx="286">
                  <c:v>10805547.20934153</c:v>
                </c:pt>
                <c:pt idx="287">
                  <c:v>10805483.75461431</c:v>
                </c:pt>
                <c:pt idx="288">
                  <c:v>10805565.30769884</c:v>
                </c:pt>
                <c:pt idx="289">
                  <c:v>10805335.14080818</c:v>
                </c:pt>
                <c:pt idx="290">
                  <c:v>10805433.23129026</c:v>
                </c:pt>
                <c:pt idx="291">
                  <c:v>10805085.36092212</c:v>
                </c:pt>
                <c:pt idx="292">
                  <c:v>10805064.85208088</c:v>
                </c:pt>
                <c:pt idx="293">
                  <c:v>10805217.32509067</c:v>
                </c:pt>
                <c:pt idx="294">
                  <c:v>10805041.27507968</c:v>
                </c:pt>
                <c:pt idx="295">
                  <c:v>10805040.82744055</c:v>
                </c:pt>
                <c:pt idx="296">
                  <c:v>10804760.24427813</c:v>
                </c:pt>
                <c:pt idx="297">
                  <c:v>10804658.54471466</c:v>
                </c:pt>
                <c:pt idx="298">
                  <c:v>10804726.40604234</c:v>
                </c:pt>
                <c:pt idx="299">
                  <c:v>10804595.09980276</c:v>
                </c:pt>
                <c:pt idx="300">
                  <c:v>10804606.99715446</c:v>
                </c:pt>
                <c:pt idx="301">
                  <c:v>10804506.97277335</c:v>
                </c:pt>
                <c:pt idx="302">
                  <c:v>10804570.78832188</c:v>
                </c:pt>
                <c:pt idx="303">
                  <c:v>10804566.39829422</c:v>
                </c:pt>
                <c:pt idx="304">
                  <c:v>10804561.76073251</c:v>
                </c:pt>
                <c:pt idx="305">
                  <c:v>10804512.61507969</c:v>
                </c:pt>
                <c:pt idx="306">
                  <c:v>10804451.6140218</c:v>
                </c:pt>
                <c:pt idx="307">
                  <c:v>10804386.28116006</c:v>
                </c:pt>
                <c:pt idx="308">
                  <c:v>10804501.43157502</c:v>
                </c:pt>
                <c:pt idx="309">
                  <c:v>10804406.03728322</c:v>
                </c:pt>
                <c:pt idx="310">
                  <c:v>10804379.33934045</c:v>
                </c:pt>
                <c:pt idx="311">
                  <c:v>10804435.63905458</c:v>
                </c:pt>
                <c:pt idx="312">
                  <c:v>10804536.98419606</c:v>
                </c:pt>
                <c:pt idx="313">
                  <c:v>10804415.6950806</c:v>
                </c:pt>
                <c:pt idx="314">
                  <c:v>10804484.99195838</c:v>
                </c:pt>
                <c:pt idx="315">
                  <c:v>10804429.24299706</c:v>
                </c:pt>
                <c:pt idx="316">
                  <c:v>10804414.56633067</c:v>
                </c:pt>
                <c:pt idx="317">
                  <c:v>10804358.03957883</c:v>
                </c:pt>
                <c:pt idx="318">
                  <c:v>10804446.71470314</c:v>
                </c:pt>
                <c:pt idx="319">
                  <c:v>10804414.93911069</c:v>
                </c:pt>
                <c:pt idx="320">
                  <c:v>10804354.40064734</c:v>
                </c:pt>
                <c:pt idx="321">
                  <c:v>10804396.28521957</c:v>
                </c:pt>
                <c:pt idx="322">
                  <c:v>10804472.28254643</c:v>
                </c:pt>
                <c:pt idx="323">
                  <c:v>10804358.29794765</c:v>
                </c:pt>
                <c:pt idx="324">
                  <c:v>10804414.22061361</c:v>
                </c:pt>
                <c:pt idx="325">
                  <c:v>10804435.66605474</c:v>
                </c:pt>
                <c:pt idx="326">
                  <c:v>10804379.45422072</c:v>
                </c:pt>
                <c:pt idx="327">
                  <c:v>10804358.68536363</c:v>
                </c:pt>
                <c:pt idx="328">
                  <c:v>10804346.2140855</c:v>
                </c:pt>
                <c:pt idx="329">
                  <c:v>10804343.42901293</c:v>
                </c:pt>
                <c:pt idx="330">
                  <c:v>10804369.57827</c:v>
                </c:pt>
                <c:pt idx="331">
                  <c:v>10804335.8949943</c:v>
                </c:pt>
                <c:pt idx="332">
                  <c:v>10804336.64472159</c:v>
                </c:pt>
                <c:pt idx="333">
                  <c:v>10804332.9522441</c:v>
                </c:pt>
                <c:pt idx="334">
                  <c:v>10804343.5694179</c:v>
                </c:pt>
                <c:pt idx="335">
                  <c:v>10804335.23833011</c:v>
                </c:pt>
                <c:pt idx="336">
                  <c:v>10804347.07231654</c:v>
                </c:pt>
                <c:pt idx="337">
                  <c:v>10804330.95883629</c:v>
                </c:pt>
                <c:pt idx="338">
                  <c:v>10804362.72826776</c:v>
                </c:pt>
                <c:pt idx="339">
                  <c:v>10804306.36342853</c:v>
                </c:pt>
                <c:pt idx="340">
                  <c:v>10804315.2262912</c:v>
                </c:pt>
                <c:pt idx="341">
                  <c:v>10804310.86607605</c:v>
                </c:pt>
                <c:pt idx="342">
                  <c:v>10804327.27662906</c:v>
                </c:pt>
                <c:pt idx="343">
                  <c:v>10804315.59258681</c:v>
                </c:pt>
                <c:pt idx="344">
                  <c:v>10804323.61245507</c:v>
                </c:pt>
                <c:pt idx="345">
                  <c:v>10804294.94361701</c:v>
                </c:pt>
                <c:pt idx="346">
                  <c:v>10804317.80136283</c:v>
                </c:pt>
                <c:pt idx="347">
                  <c:v>10804299.65205651</c:v>
                </c:pt>
                <c:pt idx="348">
                  <c:v>10804315.07850349</c:v>
                </c:pt>
                <c:pt idx="349">
                  <c:v>10804296.7281449</c:v>
                </c:pt>
                <c:pt idx="350">
                  <c:v>10804312.94118584</c:v>
                </c:pt>
                <c:pt idx="351">
                  <c:v>10804300.26689838</c:v>
                </c:pt>
                <c:pt idx="352">
                  <c:v>10804303.00379919</c:v>
                </c:pt>
                <c:pt idx="353">
                  <c:v>10804289.99014822</c:v>
                </c:pt>
                <c:pt idx="354">
                  <c:v>10804284.63464203</c:v>
                </c:pt>
                <c:pt idx="355">
                  <c:v>10804289.52235616</c:v>
                </c:pt>
                <c:pt idx="356">
                  <c:v>10804294.93663204</c:v>
                </c:pt>
                <c:pt idx="357">
                  <c:v>10804278.01706033</c:v>
                </c:pt>
                <c:pt idx="358">
                  <c:v>10804269.75810856</c:v>
                </c:pt>
                <c:pt idx="359">
                  <c:v>10804267.06975805</c:v>
                </c:pt>
                <c:pt idx="360">
                  <c:v>10804278.74638831</c:v>
                </c:pt>
                <c:pt idx="361">
                  <c:v>10804271.5888648</c:v>
                </c:pt>
                <c:pt idx="362">
                  <c:v>10804274.88811072</c:v>
                </c:pt>
                <c:pt idx="363">
                  <c:v>10804270.85201211</c:v>
                </c:pt>
                <c:pt idx="364">
                  <c:v>10804254.76977655</c:v>
                </c:pt>
                <c:pt idx="365">
                  <c:v>10804246.59106826</c:v>
                </c:pt>
                <c:pt idx="366">
                  <c:v>10804249.06503318</c:v>
                </c:pt>
                <c:pt idx="367">
                  <c:v>10804248.69877957</c:v>
                </c:pt>
                <c:pt idx="368">
                  <c:v>10804250.19428111</c:v>
                </c:pt>
                <c:pt idx="369">
                  <c:v>10804246.32138565</c:v>
                </c:pt>
                <c:pt idx="370">
                  <c:v>10804253.18268138</c:v>
                </c:pt>
                <c:pt idx="371">
                  <c:v>10804247.36457965</c:v>
                </c:pt>
                <c:pt idx="372">
                  <c:v>10804245.92636503</c:v>
                </c:pt>
                <c:pt idx="373">
                  <c:v>10804250.35967996</c:v>
                </c:pt>
                <c:pt idx="374">
                  <c:v>10804249.20385128</c:v>
                </c:pt>
                <c:pt idx="375">
                  <c:v>10804250.60503098</c:v>
                </c:pt>
                <c:pt idx="376">
                  <c:v>10804247.94254074</c:v>
                </c:pt>
                <c:pt idx="377">
                  <c:v>10804248.09607217</c:v>
                </c:pt>
                <c:pt idx="378">
                  <c:v>10804247.92455147</c:v>
                </c:pt>
                <c:pt idx="379">
                  <c:v>10804250.85096565</c:v>
                </c:pt>
                <c:pt idx="380">
                  <c:v>10804247.02748894</c:v>
                </c:pt>
                <c:pt idx="381">
                  <c:v>10804250.57280256</c:v>
                </c:pt>
                <c:pt idx="382">
                  <c:v>10804246.33744555</c:v>
                </c:pt>
                <c:pt idx="383">
                  <c:v>10804244.67882362</c:v>
                </c:pt>
                <c:pt idx="384">
                  <c:v>10804245.09363792</c:v>
                </c:pt>
                <c:pt idx="385">
                  <c:v>10804246.07805744</c:v>
                </c:pt>
                <c:pt idx="386">
                  <c:v>10804243.48824562</c:v>
                </c:pt>
                <c:pt idx="387">
                  <c:v>10804242.8500742</c:v>
                </c:pt>
                <c:pt idx="388">
                  <c:v>10804241.93357604</c:v>
                </c:pt>
                <c:pt idx="389">
                  <c:v>10804242.20250263</c:v>
                </c:pt>
                <c:pt idx="390">
                  <c:v>10804240.63325451</c:v>
                </c:pt>
                <c:pt idx="391">
                  <c:v>10804241.12949642</c:v>
                </c:pt>
                <c:pt idx="392">
                  <c:v>10804238.97777591</c:v>
                </c:pt>
                <c:pt idx="393">
                  <c:v>10804242.82301969</c:v>
                </c:pt>
                <c:pt idx="394">
                  <c:v>10804238.87100759</c:v>
                </c:pt>
                <c:pt idx="395">
                  <c:v>10804239.87148025</c:v>
                </c:pt>
                <c:pt idx="396">
                  <c:v>10804239.60685107</c:v>
                </c:pt>
                <c:pt idx="397">
                  <c:v>10804239.21350558</c:v>
                </c:pt>
                <c:pt idx="398">
                  <c:v>10804239.96301849</c:v>
                </c:pt>
                <c:pt idx="399">
                  <c:v>10804240.57059059</c:v>
                </c:pt>
                <c:pt idx="400">
                  <c:v>10804239.72574455</c:v>
                </c:pt>
                <c:pt idx="401">
                  <c:v>10804239.36764478</c:v>
                </c:pt>
                <c:pt idx="402">
                  <c:v>10804240.25655926</c:v>
                </c:pt>
                <c:pt idx="403">
                  <c:v>10804239.74773041</c:v>
                </c:pt>
                <c:pt idx="404">
                  <c:v>10804238.76115578</c:v>
                </c:pt>
                <c:pt idx="405">
                  <c:v>10804240.07568482</c:v>
                </c:pt>
                <c:pt idx="406">
                  <c:v>10804238.63796614</c:v>
                </c:pt>
                <c:pt idx="407">
                  <c:v>10804240.69455641</c:v>
                </c:pt>
                <c:pt idx="408">
                  <c:v>10804238.94082233</c:v>
                </c:pt>
                <c:pt idx="409">
                  <c:v>10804238.68352973</c:v>
                </c:pt>
                <c:pt idx="410">
                  <c:v>10804238.40012676</c:v>
                </c:pt>
                <c:pt idx="411">
                  <c:v>10804238.80930782</c:v>
                </c:pt>
                <c:pt idx="412">
                  <c:v>10804238.22526714</c:v>
                </c:pt>
                <c:pt idx="413">
                  <c:v>10804238.5143468</c:v>
                </c:pt>
                <c:pt idx="414">
                  <c:v>10804238.17918137</c:v>
                </c:pt>
                <c:pt idx="415">
                  <c:v>10804238.56096398</c:v>
                </c:pt>
                <c:pt idx="416">
                  <c:v>10804238.15099778</c:v>
                </c:pt>
                <c:pt idx="417">
                  <c:v>10804238.01661251</c:v>
                </c:pt>
                <c:pt idx="418">
                  <c:v>10804237.92814536</c:v>
                </c:pt>
                <c:pt idx="419">
                  <c:v>10804237.64709529</c:v>
                </c:pt>
                <c:pt idx="420">
                  <c:v>10804238.11391631</c:v>
                </c:pt>
                <c:pt idx="421">
                  <c:v>10804237.72658947</c:v>
                </c:pt>
                <c:pt idx="422">
                  <c:v>10804238.03852058</c:v>
                </c:pt>
                <c:pt idx="423">
                  <c:v>10804237.8672832</c:v>
                </c:pt>
                <c:pt idx="424">
                  <c:v>10804237.62390776</c:v>
                </c:pt>
                <c:pt idx="425">
                  <c:v>10804237.85821845</c:v>
                </c:pt>
                <c:pt idx="426">
                  <c:v>10804237.93046026</c:v>
                </c:pt>
                <c:pt idx="427">
                  <c:v>10804237.81867254</c:v>
                </c:pt>
                <c:pt idx="428">
                  <c:v>10804238.04169258</c:v>
                </c:pt>
                <c:pt idx="429">
                  <c:v>10804237.77271456</c:v>
                </c:pt>
                <c:pt idx="430">
                  <c:v>10804237.44309439</c:v>
                </c:pt>
                <c:pt idx="431">
                  <c:v>10804237.75198441</c:v>
                </c:pt>
                <c:pt idx="432">
                  <c:v>10804237.69562561</c:v>
                </c:pt>
                <c:pt idx="433">
                  <c:v>10804237.71070059</c:v>
                </c:pt>
                <c:pt idx="434">
                  <c:v>10804237.71204078</c:v>
                </c:pt>
                <c:pt idx="435">
                  <c:v>10804237.31444871</c:v>
                </c:pt>
                <c:pt idx="436">
                  <c:v>10804237.47442029</c:v>
                </c:pt>
                <c:pt idx="437">
                  <c:v>10804237.36100136</c:v>
                </c:pt>
                <c:pt idx="438">
                  <c:v>10804237.73662613</c:v>
                </c:pt>
                <c:pt idx="439">
                  <c:v>10804237.23418427</c:v>
                </c:pt>
                <c:pt idx="440">
                  <c:v>10804237.66162625</c:v>
                </c:pt>
                <c:pt idx="441">
                  <c:v>10804237.34989055</c:v>
                </c:pt>
                <c:pt idx="442">
                  <c:v>10804237.62533883</c:v>
                </c:pt>
                <c:pt idx="443">
                  <c:v>10804237.25129366</c:v>
                </c:pt>
                <c:pt idx="444">
                  <c:v>10804237.35892724</c:v>
                </c:pt>
                <c:pt idx="445">
                  <c:v>10804237.29932595</c:v>
                </c:pt>
                <c:pt idx="446">
                  <c:v>10804237.18064961</c:v>
                </c:pt>
                <c:pt idx="447">
                  <c:v>10804237.19668184</c:v>
                </c:pt>
                <c:pt idx="448">
                  <c:v>10804237.22724143</c:v>
                </c:pt>
                <c:pt idx="449">
                  <c:v>10804237.20269136</c:v>
                </c:pt>
                <c:pt idx="450">
                  <c:v>10804237.18596961</c:v>
                </c:pt>
                <c:pt idx="451">
                  <c:v>10804237.12331925</c:v>
                </c:pt>
                <c:pt idx="452">
                  <c:v>10804237.19958351</c:v>
                </c:pt>
                <c:pt idx="453">
                  <c:v>10804237.1211329</c:v>
                </c:pt>
                <c:pt idx="454">
                  <c:v>10804237.15717624</c:v>
                </c:pt>
                <c:pt idx="455">
                  <c:v>10804237.08353732</c:v>
                </c:pt>
                <c:pt idx="456">
                  <c:v>10804237.12024412</c:v>
                </c:pt>
                <c:pt idx="457">
                  <c:v>10804237.19997916</c:v>
                </c:pt>
                <c:pt idx="458">
                  <c:v>10804237.08821891</c:v>
                </c:pt>
                <c:pt idx="459">
                  <c:v>10804237.0844263</c:v>
                </c:pt>
                <c:pt idx="460">
                  <c:v>10804237.15015932</c:v>
                </c:pt>
                <c:pt idx="461">
                  <c:v>10804237.08150203</c:v>
                </c:pt>
                <c:pt idx="462">
                  <c:v>10804237.1445911</c:v>
                </c:pt>
                <c:pt idx="463">
                  <c:v>10804237.17484315</c:v>
                </c:pt>
                <c:pt idx="464">
                  <c:v>10804237.15992884</c:v>
                </c:pt>
                <c:pt idx="465">
                  <c:v>10804237.13553427</c:v>
                </c:pt>
                <c:pt idx="466">
                  <c:v>10804237.13192915</c:v>
                </c:pt>
                <c:pt idx="467">
                  <c:v>10804237.11729595</c:v>
                </c:pt>
                <c:pt idx="468">
                  <c:v>10804237.06489434</c:v>
                </c:pt>
                <c:pt idx="469">
                  <c:v>10804237.08719726</c:v>
                </c:pt>
                <c:pt idx="470">
                  <c:v>10804237.08169068</c:v>
                </c:pt>
                <c:pt idx="471">
                  <c:v>10804237.17107148</c:v>
                </c:pt>
                <c:pt idx="472">
                  <c:v>10804237.06174184</c:v>
                </c:pt>
                <c:pt idx="473">
                  <c:v>10804237.097238</c:v>
                </c:pt>
                <c:pt idx="474">
                  <c:v>10804237.04739331</c:v>
                </c:pt>
                <c:pt idx="475">
                  <c:v>10804237.07188866</c:v>
                </c:pt>
                <c:pt idx="476">
                  <c:v>10804237.11631261</c:v>
                </c:pt>
                <c:pt idx="477">
                  <c:v>10804237.06078853</c:v>
                </c:pt>
                <c:pt idx="478">
                  <c:v>10804237.05072881</c:v>
                </c:pt>
                <c:pt idx="479">
                  <c:v>10804237.08180792</c:v>
                </c:pt>
                <c:pt idx="480">
                  <c:v>10804237.04158707</c:v>
                </c:pt>
                <c:pt idx="481">
                  <c:v>10804237.07192996</c:v>
                </c:pt>
                <c:pt idx="482">
                  <c:v>10804237.01688497</c:v>
                </c:pt>
                <c:pt idx="483">
                  <c:v>10804237.04151775</c:v>
                </c:pt>
                <c:pt idx="484">
                  <c:v>10804236.95435528</c:v>
                </c:pt>
                <c:pt idx="485">
                  <c:v>10804236.96869414</c:v>
                </c:pt>
                <c:pt idx="486">
                  <c:v>10804236.95380709</c:v>
                </c:pt>
                <c:pt idx="487">
                  <c:v>10804236.94320056</c:v>
                </c:pt>
                <c:pt idx="488">
                  <c:v>10804236.94329374</c:v>
                </c:pt>
                <c:pt idx="489">
                  <c:v>10804236.96083347</c:v>
                </c:pt>
                <c:pt idx="490">
                  <c:v>10804236.95978344</c:v>
                </c:pt>
                <c:pt idx="491">
                  <c:v>10804236.95043413</c:v>
                </c:pt>
                <c:pt idx="492">
                  <c:v>10804236.96065162</c:v>
                </c:pt>
                <c:pt idx="493">
                  <c:v>10804236.96096105</c:v>
                </c:pt>
                <c:pt idx="494">
                  <c:v>10804236.96339443</c:v>
                </c:pt>
                <c:pt idx="495">
                  <c:v>10804236.95063576</c:v>
                </c:pt>
                <c:pt idx="496">
                  <c:v>10804236.95905598</c:v>
                </c:pt>
                <c:pt idx="497">
                  <c:v>10804236.954261</c:v>
                </c:pt>
                <c:pt idx="498">
                  <c:v>10804236.96250489</c:v>
                </c:pt>
                <c:pt idx="499">
                  <c:v>10804236.93779342</c:v>
                </c:pt>
                <c:pt idx="500">
                  <c:v>10804236.93833118</c:v>
                </c:pt>
                <c:pt idx="501">
                  <c:v>10804236.94097849</c:v>
                </c:pt>
                <c:pt idx="502">
                  <c:v>10804236.94101581</c:v>
                </c:pt>
                <c:pt idx="503">
                  <c:v>10804236.93357561</c:v>
                </c:pt>
                <c:pt idx="504">
                  <c:v>10804236.93751357</c:v>
                </c:pt>
                <c:pt idx="505">
                  <c:v>10804236.93120854</c:v>
                </c:pt>
                <c:pt idx="506">
                  <c:v>10804236.93263634</c:v>
                </c:pt>
                <c:pt idx="507">
                  <c:v>10804236.92288922</c:v>
                </c:pt>
                <c:pt idx="508">
                  <c:v>10804236.9219113</c:v>
                </c:pt>
                <c:pt idx="509">
                  <c:v>10804236.91392356</c:v>
                </c:pt>
                <c:pt idx="510">
                  <c:v>10804236.90985523</c:v>
                </c:pt>
                <c:pt idx="511">
                  <c:v>10804236.91289226</c:v>
                </c:pt>
                <c:pt idx="512">
                  <c:v>10804236.91154101</c:v>
                </c:pt>
                <c:pt idx="513">
                  <c:v>10804236.91730931</c:v>
                </c:pt>
                <c:pt idx="514">
                  <c:v>10804236.9154422</c:v>
                </c:pt>
                <c:pt idx="515">
                  <c:v>10804236.91600573</c:v>
                </c:pt>
                <c:pt idx="516">
                  <c:v>10804236.91272811</c:v>
                </c:pt>
                <c:pt idx="517">
                  <c:v>10804236.90756345</c:v>
                </c:pt>
                <c:pt idx="518">
                  <c:v>10804236.91101392</c:v>
                </c:pt>
                <c:pt idx="519">
                  <c:v>10804236.91720555</c:v>
                </c:pt>
                <c:pt idx="520">
                  <c:v>10804236.90875686</c:v>
                </c:pt>
                <c:pt idx="521">
                  <c:v>10804236.90595247</c:v>
                </c:pt>
                <c:pt idx="522">
                  <c:v>10804236.90748343</c:v>
                </c:pt>
                <c:pt idx="523">
                  <c:v>10804236.90925802</c:v>
                </c:pt>
                <c:pt idx="524">
                  <c:v>10804236.90672266</c:v>
                </c:pt>
                <c:pt idx="525">
                  <c:v>10804236.9113238</c:v>
                </c:pt>
                <c:pt idx="526">
                  <c:v>10804236.90523223</c:v>
                </c:pt>
                <c:pt idx="527">
                  <c:v>10804236.90532515</c:v>
                </c:pt>
                <c:pt idx="528">
                  <c:v>10804236.90449714</c:v>
                </c:pt>
                <c:pt idx="529">
                  <c:v>10804236.90684236</c:v>
                </c:pt>
                <c:pt idx="530">
                  <c:v>10804236.90446779</c:v>
                </c:pt>
                <c:pt idx="531">
                  <c:v>10804236.90558355</c:v>
                </c:pt>
                <c:pt idx="532">
                  <c:v>10804236.90726781</c:v>
                </c:pt>
                <c:pt idx="533">
                  <c:v>10804236.90505552</c:v>
                </c:pt>
                <c:pt idx="534">
                  <c:v>10804236.90580134</c:v>
                </c:pt>
                <c:pt idx="535">
                  <c:v>10804236.90407004</c:v>
                </c:pt>
                <c:pt idx="536">
                  <c:v>10804236.90348252</c:v>
                </c:pt>
                <c:pt idx="537">
                  <c:v>10804236.90449464</c:v>
                </c:pt>
                <c:pt idx="538">
                  <c:v>10804236.90157109</c:v>
                </c:pt>
                <c:pt idx="539">
                  <c:v>10804236.90063038</c:v>
                </c:pt>
                <c:pt idx="540">
                  <c:v>10804236.90074175</c:v>
                </c:pt>
                <c:pt idx="541">
                  <c:v>10804236.90120134</c:v>
                </c:pt>
                <c:pt idx="542">
                  <c:v>10804236.9010362</c:v>
                </c:pt>
                <c:pt idx="543">
                  <c:v>10804236.90113504</c:v>
                </c:pt>
                <c:pt idx="544">
                  <c:v>10804236.9013618</c:v>
                </c:pt>
                <c:pt idx="545">
                  <c:v>10804236.90343302</c:v>
                </c:pt>
                <c:pt idx="546">
                  <c:v>10804236.90123962</c:v>
                </c:pt>
                <c:pt idx="547">
                  <c:v>10804236.90132364</c:v>
                </c:pt>
                <c:pt idx="548">
                  <c:v>10804236.90180542</c:v>
                </c:pt>
                <c:pt idx="549">
                  <c:v>10804236.90081684</c:v>
                </c:pt>
                <c:pt idx="550">
                  <c:v>10804236.90236606</c:v>
                </c:pt>
                <c:pt idx="551">
                  <c:v>10804236.9007624</c:v>
                </c:pt>
                <c:pt idx="552">
                  <c:v>10804236.90076011</c:v>
                </c:pt>
                <c:pt idx="553">
                  <c:v>10804236.90034959</c:v>
                </c:pt>
                <c:pt idx="554">
                  <c:v>10804236.90058602</c:v>
                </c:pt>
                <c:pt idx="555">
                  <c:v>10804236.90073984</c:v>
                </c:pt>
                <c:pt idx="556">
                  <c:v>10804236.900477</c:v>
                </c:pt>
                <c:pt idx="557">
                  <c:v>10804236.90079026</c:v>
                </c:pt>
                <c:pt idx="558">
                  <c:v>10804236.90045396</c:v>
                </c:pt>
                <c:pt idx="559">
                  <c:v>10804236.89992444</c:v>
                </c:pt>
                <c:pt idx="560">
                  <c:v>10804236.90006407</c:v>
                </c:pt>
                <c:pt idx="561">
                  <c:v>10804236.89943332</c:v>
                </c:pt>
                <c:pt idx="562">
                  <c:v>10804236.89915031</c:v>
                </c:pt>
                <c:pt idx="563">
                  <c:v>10804236.89962316</c:v>
                </c:pt>
                <c:pt idx="564">
                  <c:v>10804236.89925397</c:v>
                </c:pt>
                <c:pt idx="565">
                  <c:v>10804236.89959737</c:v>
                </c:pt>
                <c:pt idx="566">
                  <c:v>10804236.89939584</c:v>
                </c:pt>
                <c:pt idx="567">
                  <c:v>10804236.8992533</c:v>
                </c:pt>
                <c:pt idx="568">
                  <c:v>10804236.89906549</c:v>
                </c:pt>
                <c:pt idx="569">
                  <c:v>10804236.89922936</c:v>
                </c:pt>
                <c:pt idx="570">
                  <c:v>10804236.89913467</c:v>
                </c:pt>
                <c:pt idx="571">
                  <c:v>10804236.89962199</c:v>
                </c:pt>
                <c:pt idx="572">
                  <c:v>10804236.89911916</c:v>
                </c:pt>
                <c:pt idx="573">
                  <c:v>10804236.89912117</c:v>
                </c:pt>
                <c:pt idx="574">
                  <c:v>10804236.89900683</c:v>
                </c:pt>
                <c:pt idx="575">
                  <c:v>10804236.89903442</c:v>
                </c:pt>
                <c:pt idx="576">
                  <c:v>10804236.89915849</c:v>
                </c:pt>
                <c:pt idx="577">
                  <c:v>10804236.89900761</c:v>
                </c:pt>
                <c:pt idx="578">
                  <c:v>10804236.89897519</c:v>
                </c:pt>
                <c:pt idx="579">
                  <c:v>10804236.89902457</c:v>
                </c:pt>
                <c:pt idx="580">
                  <c:v>10804236.89906389</c:v>
                </c:pt>
                <c:pt idx="581">
                  <c:v>10804236.89907806</c:v>
                </c:pt>
                <c:pt idx="582">
                  <c:v>10804236.89902978</c:v>
                </c:pt>
                <c:pt idx="583">
                  <c:v>10804236.89907243</c:v>
                </c:pt>
                <c:pt idx="584">
                  <c:v>10804236.8988994</c:v>
                </c:pt>
                <c:pt idx="585">
                  <c:v>10804236.8990124</c:v>
                </c:pt>
                <c:pt idx="586">
                  <c:v>10804236.89896667</c:v>
                </c:pt>
                <c:pt idx="587">
                  <c:v>10804236.89894393</c:v>
                </c:pt>
                <c:pt idx="588">
                  <c:v>10804236.89896136</c:v>
                </c:pt>
                <c:pt idx="589">
                  <c:v>10804236.89894589</c:v>
                </c:pt>
                <c:pt idx="590">
                  <c:v>10804236.89889067</c:v>
                </c:pt>
                <c:pt idx="591">
                  <c:v>10804236.89896001</c:v>
                </c:pt>
                <c:pt idx="592">
                  <c:v>10804236.89888512</c:v>
                </c:pt>
                <c:pt idx="593">
                  <c:v>10804236.89899484</c:v>
                </c:pt>
                <c:pt idx="594">
                  <c:v>10804236.89891071</c:v>
                </c:pt>
                <c:pt idx="595">
                  <c:v>10804236.89890681</c:v>
                </c:pt>
                <c:pt idx="596">
                  <c:v>10804236.89888458</c:v>
                </c:pt>
                <c:pt idx="597">
                  <c:v>10804236.89890712</c:v>
                </c:pt>
                <c:pt idx="598">
                  <c:v>10804236.89893404</c:v>
                </c:pt>
                <c:pt idx="599">
                  <c:v>10804236.89890913</c:v>
                </c:pt>
                <c:pt idx="600">
                  <c:v>10804236.89890631</c:v>
                </c:pt>
                <c:pt idx="601">
                  <c:v>10804236.89889767</c:v>
                </c:pt>
                <c:pt idx="602">
                  <c:v>10804236.89888772</c:v>
                </c:pt>
                <c:pt idx="603">
                  <c:v>10804236.89890441</c:v>
                </c:pt>
                <c:pt idx="604">
                  <c:v>10804236.89887081</c:v>
                </c:pt>
                <c:pt idx="605">
                  <c:v>10804236.89890015</c:v>
                </c:pt>
                <c:pt idx="606">
                  <c:v>10804236.89884201</c:v>
                </c:pt>
                <c:pt idx="607">
                  <c:v>10804236.8988314</c:v>
                </c:pt>
                <c:pt idx="608">
                  <c:v>10804236.89883754</c:v>
                </c:pt>
                <c:pt idx="609">
                  <c:v>10804236.89883803</c:v>
                </c:pt>
                <c:pt idx="610">
                  <c:v>10804236.8988487</c:v>
                </c:pt>
                <c:pt idx="611">
                  <c:v>10804236.89883602</c:v>
                </c:pt>
                <c:pt idx="612">
                  <c:v>10804236.89883444</c:v>
                </c:pt>
                <c:pt idx="613">
                  <c:v>10804236.89884846</c:v>
                </c:pt>
                <c:pt idx="614">
                  <c:v>10804236.89884194</c:v>
                </c:pt>
                <c:pt idx="615">
                  <c:v>10804236.89883066</c:v>
                </c:pt>
                <c:pt idx="616">
                  <c:v>10804236.89884841</c:v>
                </c:pt>
                <c:pt idx="617">
                  <c:v>10804236.89885446</c:v>
                </c:pt>
                <c:pt idx="618">
                  <c:v>10804236.89883791</c:v>
                </c:pt>
                <c:pt idx="619">
                  <c:v>10804236.89885613</c:v>
                </c:pt>
                <c:pt idx="620">
                  <c:v>10804236.89884565</c:v>
                </c:pt>
                <c:pt idx="621">
                  <c:v>10804236.89884105</c:v>
                </c:pt>
                <c:pt idx="622">
                  <c:v>10804236.89884085</c:v>
                </c:pt>
                <c:pt idx="623">
                  <c:v>10804236.8988466</c:v>
                </c:pt>
                <c:pt idx="624">
                  <c:v>10804236.89882733</c:v>
                </c:pt>
                <c:pt idx="625">
                  <c:v>10804236.89883326</c:v>
                </c:pt>
                <c:pt idx="626">
                  <c:v>10804236.89882527</c:v>
                </c:pt>
                <c:pt idx="627">
                  <c:v>10804236.89882603</c:v>
                </c:pt>
                <c:pt idx="628">
                  <c:v>10804236.89884339</c:v>
                </c:pt>
                <c:pt idx="629">
                  <c:v>10804236.89882716</c:v>
                </c:pt>
                <c:pt idx="630">
                  <c:v>10804236.89883109</c:v>
                </c:pt>
                <c:pt idx="631">
                  <c:v>10804236.89883209</c:v>
                </c:pt>
                <c:pt idx="632">
                  <c:v>10804236.898821</c:v>
                </c:pt>
                <c:pt idx="633">
                  <c:v>10804236.89882327</c:v>
                </c:pt>
                <c:pt idx="634">
                  <c:v>10804236.89881424</c:v>
                </c:pt>
                <c:pt idx="635">
                  <c:v>10804236.89880745</c:v>
                </c:pt>
                <c:pt idx="636">
                  <c:v>10804236.89880347</c:v>
                </c:pt>
                <c:pt idx="637">
                  <c:v>10804236.89880547</c:v>
                </c:pt>
                <c:pt idx="638">
                  <c:v>10804236.89880999</c:v>
                </c:pt>
                <c:pt idx="639">
                  <c:v>10804236.89880576</c:v>
                </c:pt>
                <c:pt idx="640">
                  <c:v>10804236.89880258</c:v>
                </c:pt>
                <c:pt idx="641">
                  <c:v>10804236.89880639</c:v>
                </c:pt>
                <c:pt idx="642">
                  <c:v>10804236.89881459</c:v>
                </c:pt>
                <c:pt idx="643">
                  <c:v>10804236.89880689</c:v>
                </c:pt>
                <c:pt idx="644">
                  <c:v>10804236.89880272</c:v>
                </c:pt>
                <c:pt idx="645">
                  <c:v>10804236.89880693</c:v>
                </c:pt>
                <c:pt idx="646">
                  <c:v>10804236.89880528</c:v>
                </c:pt>
                <c:pt idx="647">
                  <c:v>10804236.89880499</c:v>
                </c:pt>
                <c:pt idx="648">
                  <c:v>10804236.89880357</c:v>
                </c:pt>
                <c:pt idx="649">
                  <c:v>10804236.8988027</c:v>
                </c:pt>
                <c:pt idx="650">
                  <c:v>10804236.89880367</c:v>
                </c:pt>
                <c:pt idx="651">
                  <c:v>10804236.89880317</c:v>
                </c:pt>
                <c:pt idx="652">
                  <c:v>10804236.89880488</c:v>
                </c:pt>
                <c:pt idx="653">
                  <c:v>10804236.89880265</c:v>
                </c:pt>
                <c:pt idx="654">
                  <c:v>10804236.8988034</c:v>
                </c:pt>
                <c:pt idx="655">
                  <c:v>10804236.89880154</c:v>
                </c:pt>
                <c:pt idx="656">
                  <c:v>10804236.89880201</c:v>
                </c:pt>
                <c:pt idx="657">
                  <c:v>10804236.89880019</c:v>
                </c:pt>
                <c:pt idx="658">
                  <c:v>10804236.89880111</c:v>
                </c:pt>
                <c:pt idx="659">
                  <c:v>10804236.89880027</c:v>
                </c:pt>
                <c:pt idx="660">
                  <c:v>10804236.89880115</c:v>
                </c:pt>
                <c:pt idx="661">
                  <c:v>10804236.89879817</c:v>
                </c:pt>
                <c:pt idx="662">
                  <c:v>10804236.89879674</c:v>
                </c:pt>
                <c:pt idx="663">
                  <c:v>10804236.89879574</c:v>
                </c:pt>
                <c:pt idx="664">
                  <c:v>10804236.89879544</c:v>
                </c:pt>
                <c:pt idx="665">
                  <c:v>10804236.89879599</c:v>
                </c:pt>
                <c:pt idx="666">
                  <c:v>10804236.89879551</c:v>
                </c:pt>
                <c:pt idx="667">
                  <c:v>10804236.89879606</c:v>
                </c:pt>
                <c:pt idx="668">
                  <c:v>10804236.898795</c:v>
                </c:pt>
                <c:pt idx="669">
                  <c:v>10804236.89879601</c:v>
                </c:pt>
                <c:pt idx="670">
                  <c:v>10804236.89879527</c:v>
                </c:pt>
                <c:pt idx="671">
                  <c:v>10804236.89879554</c:v>
                </c:pt>
                <c:pt idx="672">
                  <c:v>10804236.89879507</c:v>
                </c:pt>
                <c:pt idx="673">
                  <c:v>10804236.89879548</c:v>
                </c:pt>
                <c:pt idx="674">
                  <c:v>10804236.89879399</c:v>
                </c:pt>
                <c:pt idx="675">
                  <c:v>10804236.89879413</c:v>
                </c:pt>
                <c:pt idx="676">
                  <c:v>10804236.89879381</c:v>
                </c:pt>
                <c:pt idx="677">
                  <c:v>10804236.89879456</c:v>
                </c:pt>
                <c:pt idx="678">
                  <c:v>10804236.89879475</c:v>
                </c:pt>
                <c:pt idx="679">
                  <c:v>10804236.89879382</c:v>
                </c:pt>
                <c:pt idx="680">
                  <c:v>10804236.89879464</c:v>
                </c:pt>
                <c:pt idx="681">
                  <c:v>10804236.89879415</c:v>
                </c:pt>
                <c:pt idx="682">
                  <c:v>10804236.89879432</c:v>
                </c:pt>
                <c:pt idx="683">
                  <c:v>10804236.89879482</c:v>
                </c:pt>
                <c:pt idx="684">
                  <c:v>10804236.89879442</c:v>
                </c:pt>
                <c:pt idx="685">
                  <c:v>10804236.89879381</c:v>
                </c:pt>
                <c:pt idx="686">
                  <c:v>10804236.89879353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Main!$C$2:$C$688</c:f>
              <c:numCache>
                <c:formatCode>General</c:formatCode>
                <c:ptCount val="687"/>
                <c:pt idx="0">
                  <c:v>0</c:v>
                </c:pt>
                <c:pt idx="1">
                  <c:v>759841.3129296298</c:v>
                </c:pt>
                <c:pt idx="2">
                  <c:v>760485.7550278516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769588.9809570126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553342.0359213363</c:v>
                </c:pt>
                <c:pt idx="19">
                  <c:v>545676.0954404611</c:v>
                </c:pt>
                <c:pt idx="20">
                  <c:v>541089.0855235186</c:v>
                </c:pt>
                <c:pt idx="21">
                  <c:v>542714.6304280484</c:v>
                </c:pt>
                <c:pt idx="22">
                  <c:v>539413.1636135681</c:v>
                </c:pt>
                <c:pt idx="23">
                  <c:v>540978.4978504163</c:v>
                </c:pt>
                <c:pt idx="24">
                  <c:v>538626.4648809417</c:v>
                </c:pt>
                <c:pt idx="25">
                  <c:v>540146.3796234046</c:v>
                </c:pt>
                <c:pt idx="26">
                  <c:v>538363.7777417513</c:v>
                </c:pt>
                <c:pt idx="27">
                  <c:v>539846.7456909613</c:v>
                </c:pt>
                <c:pt idx="28">
                  <c:v>538425.1049330449</c:v>
                </c:pt>
                <c:pt idx="29">
                  <c:v>538467.1282906523</c:v>
                </c:pt>
                <c:pt idx="30">
                  <c:v>534343.1012812505</c:v>
                </c:pt>
                <c:pt idx="31">
                  <c:v>538468.6963025755</c:v>
                </c:pt>
                <c:pt idx="32">
                  <c:v>534347.0787862439</c:v>
                </c:pt>
                <c:pt idx="33">
                  <c:v>537336.8881788914</c:v>
                </c:pt>
                <c:pt idx="34">
                  <c:v>529108.7051571468</c:v>
                </c:pt>
                <c:pt idx="35">
                  <c:v>531476.2299045022</c:v>
                </c:pt>
                <c:pt idx="36">
                  <c:v>532023.8499451051</c:v>
                </c:pt>
                <c:pt idx="37">
                  <c:v>533103.6322597286</c:v>
                </c:pt>
                <c:pt idx="38">
                  <c:v>540824.0861963276</c:v>
                </c:pt>
                <c:pt idx="39">
                  <c:v>543498.1479477747</c:v>
                </c:pt>
                <c:pt idx="40">
                  <c:v>544607.8506040887</c:v>
                </c:pt>
                <c:pt idx="41">
                  <c:v>544963.2851032458</c:v>
                </c:pt>
                <c:pt idx="42">
                  <c:v>546671.1087577795</c:v>
                </c:pt>
                <c:pt idx="43">
                  <c:v>545071.9285616716</c:v>
                </c:pt>
                <c:pt idx="44">
                  <c:v>543997.9480997145</c:v>
                </c:pt>
                <c:pt idx="45">
                  <c:v>546375.8523920793</c:v>
                </c:pt>
                <c:pt idx="46">
                  <c:v>545347.96496751</c:v>
                </c:pt>
                <c:pt idx="47">
                  <c:v>547432.645279648</c:v>
                </c:pt>
                <c:pt idx="48">
                  <c:v>547164.1767520386</c:v>
                </c:pt>
                <c:pt idx="49">
                  <c:v>546265.3565425072</c:v>
                </c:pt>
                <c:pt idx="50">
                  <c:v>546177.3201944166</c:v>
                </c:pt>
                <c:pt idx="51">
                  <c:v>548821.5292244364</c:v>
                </c:pt>
                <c:pt idx="52">
                  <c:v>549842.5456719226</c:v>
                </c:pt>
                <c:pt idx="53">
                  <c:v>558452.1273373795</c:v>
                </c:pt>
                <c:pt idx="54">
                  <c:v>566619.9492251572</c:v>
                </c:pt>
                <c:pt idx="55">
                  <c:v>572556.224349437</c:v>
                </c:pt>
                <c:pt idx="56">
                  <c:v>577746.5419313116</c:v>
                </c:pt>
                <c:pt idx="57">
                  <c:v>580361.8885851984</c:v>
                </c:pt>
                <c:pt idx="58">
                  <c:v>585433.2894995497</c:v>
                </c:pt>
                <c:pt idx="59">
                  <c:v>585534.0252155354</c:v>
                </c:pt>
                <c:pt idx="60">
                  <c:v>594405.6971237398</c:v>
                </c:pt>
                <c:pt idx="61">
                  <c:v>598811.0974196537</c:v>
                </c:pt>
                <c:pt idx="62">
                  <c:v>602801.1580373114</c:v>
                </c:pt>
                <c:pt idx="63">
                  <c:v>603705.5621179049</c:v>
                </c:pt>
                <c:pt idx="64">
                  <c:v>605675.1126018239</c:v>
                </c:pt>
                <c:pt idx="65">
                  <c:v>606204.4152874169</c:v>
                </c:pt>
                <c:pt idx="66">
                  <c:v>611033.389083056</c:v>
                </c:pt>
                <c:pt idx="67">
                  <c:v>615176.9303790727</c:v>
                </c:pt>
                <c:pt idx="68">
                  <c:v>615368.0269703122</c:v>
                </c:pt>
                <c:pt idx="69">
                  <c:v>617139.447075143</c:v>
                </c:pt>
                <c:pt idx="70">
                  <c:v>618259.7369311927</c:v>
                </c:pt>
                <c:pt idx="71">
                  <c:v>621678.4453108937</c:v>
                </c:pt>
                <c:pt idx="72">
                  <c:v>622679.3335673928</c:v>
                </c:pt>
                <c:pt idx="73">
                  <c:v>632861.2885880272</c:v>
                </c:pt>
                <c:pt idx="74">
                  <c:v>638169.7783971273</c:v>
                </c:pt>
                <c:pt idx="75">
                  <c:v>644518.0850963816</c:v>
                </c:pt>
                <c:pt idx="76">
                  <c:v>649718.443212845</c:v>
                </c:pt>
                <c:pt idx="77">
                  <c:v>658612.0387510806</c:v>
                </c:pt>
                <c:pt idx="78">
                  <c:v>669176.8442424466</c:v>
                </c:pt>
                <c:pt idx="79">
                  <c:v>673132.0959709794</c:v>
                </c:pt>
                <c:pt idx="80">
                  <c:v>675654.7333389401</c:v>
                </c:pt>
                <c:pt idx="81">
                  <c:v>674655.6218401478</c:v>
                </c:pt>
                <c:pt idx="82">
                  <c:v>679382.3214261149</c:v>
                </c:pt>
                <c:pt idx="83">
                  <c:v>678574.3244265125</c:v>
                </c:pt>
                <c:pt idx="84">
                  <c:v>685526.9461348389</c:v>
                </c:pt>
                <c:pt idx="85">
                  <c:v>694391.1176557504</c:v>
                </c:pt>
                <c:pt idx="86">
                  <c:v>702848.182300092</c:v>
                </c:pt>
                <c:pt idx="87">
                  <c:v>708230.9039381566</c:v>
                </c:pt>
                <c:pt idx="88">
                  <c:v>707669.7486649008</c:v>
                </c:pt>
                <c:pt idx="89">
                  <c:v>712299.6683152039</c:v>
                </c:pt>
                <c:pt idx="90">
                  <c:v>719452.0529779332</c:v>
                </c:pt>
                <c:pt idx="91">
                  <c:v>723012.4642343179</c:v>
                </c:pt>
                <c:pt idx="92">
                  <c:v>727309.8983708351</c:v>
                </c:pt>
                <c:pt idx="93">
                  <c:v>734536.4820037589</c:v>
                </c:pt>
                <c:pt idx="94">
                  <c:v>745033.6795165838</c:v>
                </c:pt>
                <c:pt idx="95">
                  <c:v>753036.6490920191</c:v>
                </c:pt>
                <c:pt idx="96">
                  <c:v>758881.7079390821</c:v>
                </c:pt>
                <c:pt idx="97">
                  <c:v>760788.0480681263</c:v>
                </c:pt>
                <c:pt idx="98">
                  <c:v>761712.8599963569</c:v>
                </c:pt>
                <c:pt idx="99">
                  <c:v>765538.1954877448</c:v>
                </c:pt>
                <c:pt idx="100">
                  <c:v>770749.2500394142</c:v>
                </c:pt>
                <c:pt idx="101">
                  <c:v>771131.3241153499</c:v>
                </c:pt>
                <c:pt idx="102">
                  <c:v>780695.2422499168</c:v>
                </c:pt>
                <c:pt idx="103">
                  <c:v>789157.1408118898</c:v>
                </c:pt>
                <c:pt idx="104">
                  <c:v>792539.7604984101</c:v>
                </c:pt>
                <c:pt idx="105">
                  <c:v>795026.1670295139</c:v>
                </c:pt>
                <c:pt idx="106">
                  <c:v>794928.4970378999</c:v>
                </c:pt>
                <c:pt idx="107">
                  <c:v>805185.6937296165</c:v>
                </c:pt>
                <c:pt idx="108">
                  <c:v>810901.3570085999</c:v>
                </c:pt>
                <c:pt idx="109">
                  <c:v>815598.3984934234</c:v>
                </c:pt>
                <c:pt idx="110">
                  <c:v>821791.6837067523</c:v>
                </c:pt>
                <c:pt idx="111">
                  <c:v>829553.7017020137</c:v>
                </c:pt>
                <c:pt idx="112">
                  <c:v>840505.1729982296</c:v>
                </c:pt>
                <c:pt idx="113">
                  <c:v>846589.1693170383</c:v>
                </c:pt>
                <c:pt idx="114">
                  <c:v>852430.0447633457</c:v>
                </c:pt>
                <c:pt idx="115">
                  <c:v>855318.6808968466</c:v>
                </c:pt>
                <c:pt idx="116">
                  <c:v>854164.3883360801</c:v>
                </c:pt>
                <c:pt idx="117">
                  <c:v>860453.5324611835</c:v>
                </c:pt>
                <c:pt idx="118">
                  <c:v>862609.7758903444</c:v>
                </c:pt>
                <c:pt idx="119">
                  <c:v>862609.4534639686</c:v>
                </c:pt>
                <c:pt idx="120">
                  <c:v>873132.294061373</c:v>
                </c:pt>
                <c:pt idx="121">
                  <c:v>879624.5531023421</c:v>
                </c:pt>
                <c:pt idx="122">
                  <c:v>886612.5241988301</c:v>
                </c:pt>
                <c:pt idx="123">
                  <c:v>887731.1719562714</c:v>
                </c:pt>
                <c:pt idx="124">
                  <c:v>887806.7645957395</c:v>
                </c:pt>
                <c:pt idx="125">
                  <c:v>896756.1186265876</c:v>
                </c:pt>
                <c:pt idx="126">
                  <c:v>905093.6802946889</c:v>
                </c:pt>
                <c:pt idx="127">
                  <c:v>910613.1745233526</c:v>
                </c:pt>
                <c:pt idx="128">
                  <c:v>920835.0789228037</c:v>
                </c:pt>
                <c:pt idx="129">
                  <c:v>929781.2630574631</c:v>
                </c:pt>
                <c:pt idx="130">
                  <c:v>936503.1241961941</c:v>
                </c:pt>
                <c:pt idx="131">
                  <c:v>943287.6973774978</c:v>
                </c:pt>
                <c:pt idx="132">
                  <c:v>951084.1776926988</c:v>
                </c:pt>
                <c:pt idx="133">
                  <c:v>954181.7222067122</c:v>
                </c:pt>
                <c:pt idx="134">
                  <c:v>955149.4004465304</c:v>
                </c:pt>
                <c:pt idx="135">
                  <c:v>960060.2105166689</c:v>
                </c:pt>
                <c:pt idx="136">
                  <c:v>965922.0019940434</c:v>
                </c:pt>
                <c:pt idx="137">
                  <c:v>975751.5409179508</c:v>
                </c:pt>
                <c:pt idx="138">
                  <c:v>983709.2062771705</c:v>
                </c:pt>
                <c:pt idx="139">
                  <c:v>988216.9098062431</c:v>
                </c:pt>
                <c:pt idx="140">
                  <c:v>990910.7293734183</c:v>
                </c:pt>
                <c:pt idx="141">
                  <c:v>990791.9652639844</c:v>
                </c:pt>
                <c:pt idx="142">
                  <c:v>1000835.819866301</c:v>
                </c:pt>
                <c:pt idx="143">
                  <c:v>1004077.827101688</c:v>
                </c:pt>
                <c:pt idx="144">
                  <c:v>1009061.25333622</c:v>
                </c:pt>
                <c:pt idx="145">
                  <c:v>1017224.572434611</c:v>
                </c:pt>
                <c:pt idx="146">
                  <c:v>1028054.502933943</c:v>
                </c:pt>
                <c:pt idx="147">
                  <c:v>1035508.32190866</c:v>
                </c:pt>
                <c:pt idx="148">
                  <c:v>1042971.591868192</c:v>
                </c:pt>
                <c:pt idx="149">
                  <c:v>1050757.022255101</c:v>
                </c:pt>
                <c:pt idx="150">
                  <c:v>1054681.989274102</c:v>
                </c:pt>
                <c:pt idx="151">
                  <c:v>1053567.501087321</c:v>
                </c:pt>
                <c:pt idx="152">
                  <c:v>1061453.930147316</c:v>
                </c:pt>
                <c:pt idx="153">
                  <c:v>1064626.189962655</c:v>
                </c:pt>
                <c:pt idx="154">
                  <c:v>1074500.396492151</c:v>
                </c:pt>
                <c:pt idx="155">
                  <c:v>1081551.841008324</c:v>
                </c:pt>
                <c:pt idx="156">
                  <c:v>1088825.600539738</c:v>
                </c:pt>
                <c:pt idx="157">
                  <c:v>1094988.725342506</c:v>
                </c:pt>
                <c:pt idx="158">
                  <c:v>1098736.24379811</c:v>
                </c:pt>
                <c:pt idx="159">
                  <c:v>1106512.204301733</c:v>
                </c:pt>
                <c:pt idx="160">
                  <c:v>1114506.893904254</c:v>
                </c:pt>
                <c:pt idx="161">
                  <c:v>1119448.96709779</c:v>
                </c:pt>
                <c:pt idx="162">
                  <c:v>1129145.431586614</c:v>
                </c:pt>
                <c:pt idx="163">
                  <c:v>1137613.525841139</c:v>
                </c:pt>
                <c:pt idx="164">
                  <c:v>1144280.549299417</c:v>
                </c:pt>
                <c:pt idx="165">
                  <c:v>1151586.280872861</c:v>
                </c:pt>
                <c:pt idx="166">
                  <c:v>1159853.18986874</c:v>
                </c:pt>
                <c:pt idx="167">
                  <c:v>1163328.907455557</c:v>
                </c:pt>
                <c:pt idx="168">
                  <c:v>1164360.983606102</c:v>
                </c:pt>
                <c:pt idx="169">
                  <c:v>1169396.827848563</c:v>
                </c:pt>
                <c:pt idx="170">
                  <c:v>1175364.693962577</c:v>
                </c:pt>
                <c:pt idx="171">
                  <c:v>1185255.479018427</c:v>
                </c:pt>
                <c:pt idx="172">
                  <c:v>1193890.188381546</c:v>
                </c:pt>
                <c:pt idx="173">
                  <c:v>1198864.251266118</c:v>
                </c:pt>
                <c:pt idx="174">
                  <c:v>1204650.147780229</c:v>
                </c:pt>
                <c:pt idx="175">
                  <c:v>1210190.595492721</c:v>
                </c:pt>
                <c:pt idx="176">
                  <c:v>1219361.737127945</c:v>
                </c:pt>
                <c:pt idx="177">
                  <c:v>1222210.836613541</c:v>
                </c:pt>
                <c:pt idx="178">
                  <c:v>1226571.909459591</c:v>
                </c:pt>
                <c:pt idx="179">
                  <c:v>1233562.964865566</c:v>
                </c:pt>
                <c:pt idx="180">
                  <c:v>1243948.3803286</c:v>
                </c:pt>
                <c:pt idx="181">
                  <c:v>1251469.119013881</c:v>
                </c:pt>
                <c:pt idx="182">
                  <c:v>1258568.429840331</c:v>
                </c:pt>
                <c:pt idx="183">
                  <c:v>1266055.685169469</c:v>
                </c:pt>
                <c:pt idx="184">
                  <c:v>1269787.52215324</c:v>
                </c:pt>
                <c:pt idx="185">
                  <c:v>1268573.215504882</c:v>
                </c:pt>
                <c:pt idx="186">
                  <c:v>1276285.528586857</c:v>
                </c:pt>
                <c:pt idx="187">
                  <c:v>1278759.899679902</c:v>
                </c:pt>
                <c:pt idx="188">
                  <c:v>1288280.359163319</c:v>
                </c:pt>
                <c:pt idx="189">
                  <c:v>1295601.504246861</c:v>
                </c:pt>
                <c:pt idx="190">
                  <c:v>1303404.339435449</c:v>
                </c:pt>
                <c:pt idx="191">
                  <c:v>1310019.584518901</c:v>
                </c:pt>
                <c:pt idx="192">
                  <c:v>1314001.191547311</c:v>
                </c:pt>
                <c:pt idx="193">
                  <c:v>1321624.296370939</c:v>
                </c:pt>
                <c:pt idx="194">
                  <c:v>1329740.703516575</c:v>
                </c:pt>
                <c:pt idx="195">
                  <c:v>1334489.09147342</c:v>
                </c:pt>
                <c:pt idx="196">
                  <c:v>1343897.383971257</c:v>
                </c:pt>
                <c:pt idx="197">
                  <c:v>1351768.053987457</c:v>
                </c:pt>
                <c:pt idx="198">
                  <c:v>1357820.35577127</c:v>
                </c:pt>
                <c:pt idx="199">
                  <c:v>1364574.997052517</c:v>
                </c:pt>
                <c:pt idx="200">
                  <c:v>1372197.622972049</c:v>
                </c:pt>
                <c:pt idx="201">
                  <c:v>1375163.598359909</c:v>
                </c:pt>
                <c:pt idx="202">
                  <c:v>1376331.610043015</c:v>
                </c:pt>
                <c:pt idx="203">
                  <c:v>1380086.395642667</c:v>
                </c:pt>
                <c:pt idx="204">
                  <c:v>1385448.762303052</c:v>
                </c:pt>
                <c:pt idx="205">
                  <c:v>1385172.298634446</c:v>
                </c:pt>
                <c:pt idx="206">
                  <c:v>1395292.02850482</c:v>
                </c:pt>
                <c:pt idx="207">
                  <c:v>1402867.869414261</c:v>
                </c:pt>
                <c:pt idx="208">
                  <c:v>1408025.601169374</c:v>
                </c:pt>
                <c:pt idx="209">
                  <c:v>1413969.599535108</c:v>
                </c:pt>
                <c:pt idx="210">
                  <c:v>1419636.054084342</c:v>
                </c:pt>
                <c:pt idx="211">
                  <c:v>1426636.886424443</c:v>
                </c:pt>
                <c:pt idx="212">
                  <c:v>1430692.783568664</c:v>
                </c:pt>
                <c:pt idx="213">
                  <c:v>1436735.825875556</c:v>
                </c:pt>
                <c:pt idx="214">
                  <c:v>1446701.480720829</c:v>
                </c:pt>
                <c:pt idx="215">
                  <c:v>1454089.734917129</c:v>
                </c:pt>
                <c:pt idx="216">
                  <c:v>1460615.717113814</c:v>
                </c:pt>
                <c:pt idx="217">
                  <c:v>1467279.868912915</c:v>
                </c:pt>
                <c:pt idx="218">
                  <c:v>1470502.839018416</c:v>
                </c:pt>
                <c:pt idx="219">
                  <c:v>1469091.731638127</c:v>
                </c:pt>
                <c:pt idx="220">
                  <c:v>1474918.86389809</c:v>
                </c:pt>
                <c:pt idx="221">
                  <c:v>1476014.769561675</c:v>
                </c:pt>
                <c:pt idx="222">
                  <c:v>1475598.007858681</c:v>
                </c:pt>
                <c:pt idx="223">
                  <c:v>1484729.903967424</c:v>
                </c:pt>
                <c:pt idx="224">
                  <c:v>1490513.265584681</c:v>
                </c:pt>
                <c:pt idx="225">
                  <c:v>1491543.797883585</c:v>
                </c:pt>
                <c:pt idx="226">
                  <c:v>1499205.878934187</c:v>
                </c:pt>
                <c:pt idx="227">
                  <c:v>1505435.389326356</c:v>
                </c:pt>
                <c:pt idx="228">
                  <c:v>1508775.144988846</c:v>
                </c:pt>
                <c:pt idx="229">
                  <c:v>1517008.674602873</c:v>
                </c:pt>
                <c:pt idx="230">
                  <c:v>1525839.358328701</c:v>
                </c:pt>
                <c:pt idx="231">
                  <c:v>1532435.740941335</c:v>
                </c:pt>
                <c:pt idx="232">
                  <c:v>1537448.070602656</c:v>
                </c:pt>
                <c:pt idx="233">
                  <c:v>1543173.23858634</c:v>
                </c:pt>
                <c:pt idx="234">
                  <c:v>1549569.65994512</c:v>
                </c:pt>
                <c:pt idx="235">
                  <c:v>1551695.685325613</c:v>
                </c:pt>
                <c:pt idx="236">
                  <c:v>1550258.334509039</c:v>
                </c:pt>
                <c:pt idx="237">
                  <c:v>1553342.956651727</c:v>
                </c:pt>
                <c:pt idx="238">
                  <c:v>1558090.863440179</c:v>
                </c:pt>
                <c:pt idx="239">
                  <c:v>1558446.048793075</c:v>
                </c:pt>
                <c:pt idx="240">
                  <c:v>1566944.882170829</c:v>
                </c:pt>
                <c:pt idx="241">
                  <c:v>1569193.102765003</c:v>
                </c:pt>
                <c:pt idx="242">
                  <c:v>1577142.884275037</c:v>
                </c:pt>
                <c:pt idx="243">
                  <c:v>1581222.006437129</c:v>
                </c:pt>
                <c:pt idx="244">
                  <c:v>1586112.542719134</c:v>
                </c:pt>
                <c:pt idx="245">
                  <c:v>1591129.185665153</c:v>
                </c:pt>
                <c:pt idx="246">
                  <c:v>1596065.823408567</c:v>
                </c:pt>
                <c:pt idx="247">
                  <c:v>1599218.630026096</c:v>
                </c:pt>
                <c:pt idx="248">
                  <c:v>1607642.272635822</c:v>
                </c:pt>
                <c:pt idx="249">
                  <c:v>1614002.580991558</c:v>
                </c:pt>
                <c:pt idx="250">
                  <c:v>1619082.456923819</c:v>
                </c:pt>
                <c:pt idx="251">
                  <c:v>1623953.939710441</c:v>
                </c:pt>
                <c:pt idx="252">
                  <c:v>1626359.072188064</c:v>
                </c:pt>
                <c:pt idx="253">
                  <c:v>1624850.225001119</c:v>
                </c:pt>
                <c:pt idx="254">
                  <c:v>1629532.463544035</c:v>
                </c:pt>
                <c:pt idx="255">
                  <c:v>1628701.549726347</c:v>
                </c:pt>
                <c:pt idx="256">
                  <c:v>1629415.957145088</c:v>
                </c:pt>
                <c:pt idx="257">
                  <c:v>1634838.599371937</c:v>
                </c:pt>
                <c:pt idx="258">
                  <c:v>1640142.782012775</c:v>
                </c:pt>
                <c:pt idx="259">
                  <c:v>1642542.212713238</c:v>
                </c:pt>
                <c:pt idx="260">
                  <c:v>1642431.042179584</c:v>
                </c:pt>
                <c:pt idx="261">
                  <c:v>1648343.072359184</c:v>
                </c:pt>
                <c:pt idx="262">
                  <c:v>1652382.10337448</c:v>
                </c:pt>
                <c:pt idx="263">
                  <c:v>1653375.140537746</c:v>
                </c:pt>
                <c:pt idx="264">
                  <c:v>1659052.84699699</c:v>
                </c:pt>
                <c:pt idx="265">
                  <c:v>1666177.147685881</c:v>
                </c:pt>
                <c:pt idx="266">
                  <c:v>1668905.811807633</c:v>
                </c:pt>
                <c:pt idx="267">
                  <c:v>1670578.111705582</c:v>
                </c:pt>
                <c:pt idx="268">
                  <c:v>1673186.406904072</c:v>
                </c:pt>
                <c:pt idx="269">
                  <c:v>1676267.928231606</c:v>
                </c:pt>
                <c:pt idx="270">
                  <c:v>1676713.430898224</c:v>
                </c:pt>
                <c:pt idx="271">
                  <c:v>1675509.518345775</c:v>
                </c:pt>
                <c:pt idx="272">
                  <c:v>1680213.197060126</c:v>
                </c:pt>
                <c:pt idx="273">
                  <c:v>1679410.013089992</c:v>
                </c:pt>
                <c:pt idx="274">
                  <c:v>1685715.501323699</c:v>
                </c:pt>
                <c:pt idx="275">
                  <c:v>1685177.414910721</c:v>
                </c:pt>
                <c:pt idx="276">
                  <c:v>1682346.69323527</c:v>
                </c:pt>
                <c:pt idx="277">
                  <c:v>1687802.903727883</c:v>
                </c:pt>
                <c:pt idx="278">
                  <c:v>1688755.383857549</c:v>
                </c:pt>
                <c:pt idx="279">
                  <c:v>1690935.19239201</c:v>
                </c:pt>
                <c:pt idx="280">
                  <c:v>1694485.967480088</c:v>
                </c:pt>
                <c:pt idx="281">
                  <c:v>1695695.624473982</c:v>
                </c:pt>
                <c:pt idx="282">
                  <c:v>1693828.1329798</c:v>
                </c:pt>
                <c:pt idx="283">
                  <c:v>1698450.17115389</c:v>
                </c:pt>
                <c:pt idx="284">
                  <c:v>1702394.796435916</c:v>
                </c:pt>
                <c:pt idx="285">
                  <c:v>1704891.828353466</c:v>
                </c:pt>
                <c:pt idx="286">
                  <c:v>1706892.004923454</c:v>
                </c:pt>
                <c:pt idx="287">
                  <c:v>1708307.378970907</c:v>
                </c:pt>
                <c:pt idx="288">
                  <c:v>1709348.920563645</c:v>
                </c:pt>
                <c:pt idx="289">
                  <c:v>1707321.592982702</c:v>
                </c:pt>
                <c:pt idx="290">
                  <c:v>1707848.287403455</c:v>
                </c:pt>
                <c:pt idx="291">
                  <c:v>1707602.735280042</c:v>
                </c:pt>
                <c:pt idx="292">
                  <c:v>1713276.087767485</c:v>
                </c:pt>
                <c:pt idx="293">
                  <c:v>1713648.40740095</c:v>
                </c:pt>
                <c:pt idx="294">
                  <c:v>1720871.482069524</c:v>
                </c:pt>
                <c:pt idx="295">
                  <c:v>1719104.586430236</c:v>
                </c:pt>
                <c:pt idx="296">
                  <c:v>1718309.177193146</c:v>
                </c:pt>
                <c:pt idx="297">
                  <c:v>1718171.622619127</c:v>
                </c:pt>
                <c:pt idx="298">
                  <c:v>1716674.146119128</c:v>
                </c:pt>
                <c:pt idx="299">
                  <c:v>1716373.586330874</c:v>
                </c:pt>
                <c:pt idx="300">
                  <c:v>1717852.337503484</c:v>
                </c:pt>
                <c:pt idx="301">
                  <c:v>1715965.598075422</c:v>
                </c:pt>
                <c:pt idx="302">
                  <c:v>1714248.843085137</c:v>
                </c:pt>
                <c:pt idx="303">
                  <c:v>1716339.766685954</c:v>
                </c:pt>
                <c:pt idx="304">
                  <c:v>1714255.489651908</c:v>
                </c:pt>
                <c:pt idx="305">
                  <c:v>1716315.061239248</c:v>
                </c:pt>
                <c:pt idx="306">
                  <c:v>1718848.71845581</c:v>
                </c:pt>
                <c:pt idx="307">
                  <c:v>1719427.093411662</c:v>
                </c:pt>
                <c:pt idx="308">
                  <c:v>1721144.816156926</c:v>
                </c:pt>
                <c:pt idx="309">
                  <c:v>1722283.65307936</c:v>
                </c:pt>
                <c:pt idx="310">
                  <c:v>1719849.149919051</c:v>
                </c:pt>
                <c:pt idx="311">
                  <c:v>1723440.343177263</c:v>
                </c:pt>
                <c:pt idx="312">
                  <c:v>1715222.58083447</c:v>
                </c:pt>
                <c:pt idx="313">
                  <c:v>1720242.046246438</c:v>
                </c:pt>
                <c:pt idx="314">
                  <c:v>1721130.920198119</c:v>
                </c:pt>
                <c:pt idx="315">
                  <c:v>1718360.543616754</c:v>
                </c:pt>
                <c:pt idx="316">
                  <c:v>1717616.990069968</c:v>
                </c:pt>
                <c:pt idx="317">
                  <c:v>1718494.225678142</c:v>
                </c:pt>
                <c:pt idx="318">
                  <c:v>1720763.579041603</c:v>
                </c:pt>
                <c:pt idx="319">
                  <c:v>1716862.587752822</c:v>
                </c:pt>
                <c:pt idx="320">
                  <c:v>1718016.739098598</c:v>
                </c:pt>
                <c:pt idx="321">
                  <c:v>1717953.366993199</c:v>
                </c:pt>
                <c:pt idx="322">
                  <c:v>1719484.236789961</c:v>
                </c:pt>
                <c:pt idx="323">
                  <c:v>1717877.407554288</c:v>
                </c:pt>
                <c:pt idx="324">
                  <c:v>1718981.072599699</c:v>
                </c:pt>
                <c:pt idx="325">
                  <c:v>1715605.190781456</c:v>
                </c:pt>
                <c:pt idx="326">
                  <c:v>1717686.957021198</c:v>
                </c:pt>
                <c:pt idx="327">
                  <c:v>1717499.068121118</c:v>
                </c:pt>
                <c:pt idx="328">
                  <c:v>1717872.559849903</c:v>
                </c:pt>
                <c:pt idx="329">
                  <c:v>1716097.6412129</c:v>
                </c:pt>
                <c:pt idx="330">
                  <c:v>1716684.997707815</c:v>
                </c:pt>
                <c:pt idx="331">
                  <c:v>1717111.573730453</c:v>
                </c:pt>
                <c:pt idx="332">
                  <c:v>1715791.400691901</c:v>
                </c:pt>
                <c:pt idx="333">
                  <c:v>1720492.275705193</c:v>
                </c:pt>
                <c:pt idx="334">
                  <c:v>1719778.085060577</c:v>
                </c:pt>
                <c:pt idx="335">
                  <c:v>1721542.219587702</c:v>
                </c:pt>
                <c:pt idx="336">
                  <c:v>1719689.387901492</c:v>
                </c:pt>
                <c:pt idx="337">
                  <c:v>1721196.58805581</c:v>
                </c:pt>
                <c:pt idx="338">
                  <c:v>1721086.662477681</c:v>
                </c:pt>
                <c:pt idx="339">
                  <c:v>1722234.915369367</c:v>
                </c:pt>
                <c:pt idx="340">
                  <c:v>1721722.401518364</c:v>
                </c:pt>
                <c:pt idx="341">
                  <c:v>1721834.067018546</c:v>
                </c:pt>
                <c:pt idx="342">
                  <c:v>1722463.055044408</c:v>
                </c:pt>
                <c:pt idx="343">
                  <c:v>1722358.284994424</c:v>
                </c:pt>
                <c:pt idx="344">
                  <c:v>1722335.037742422</c:v>
                </c:pt>
                <c:pt idx="345">
                  <c:v>1722754.29563457</c:v>
                </c:pt>
                <c:pt idx="346">
                  <c:v>1721897.601193585</c:v>
                </c:pt>
                <c:pt idx="347">
                  <c:v>1725710.861688761</c:v>
                </c:pt>
                <c:pt idx="348">
                  <c:v>1722989.82676094</c:v>
                </c:pt>
                <c:pt idx="349">
                  <c:v>1721401.23740138</c:v>
                </c:pt>
                <c:pt idx="350">
                  <c:v>1724013.244626241</c:v>
                </c:pt>
                <c:pt idx="351">
                  <c:v>1721304.669641112</c:v>
                </c:pt>
                <c:pt idx="352">
                  <c:v>1722838.382602012</c:v>
                </c:pt>
                <c:pt idx="353">
                  <c:v>1722387.925688867</c:v>
                </c:pt>
                <c:pt idx="354">
                  <c:v>1721647.479901471</c:v>
                </c:pt>
                <c:pt idx="355">
                  <c:v>1722380.047240617</c:v>
                </c:pt>
                <c:pt idx="356">
                  <c:v>1720777.87838401</c:v>
                </c:pt>
                <c:pt idx="357">
                  <c:v>1721978.698578001</c:v>
                </c:pt>
                <c:pt idx="358">
                  <c:v>1721498.41398588</c:v>
                </c:pt>
                <c:pt idx="359">
                  <c:v>1721557.510327989</c:v>
                </c:pt>
                <c:pt idx="360">
                  <c:v>1721784.475780124</c:v>
                </c:pt>
                <c:pt idx="361">
                  <c:v>1721559.771484601</c:v>
                </c:pt>
                <c:pt idx="362">
                  <c:v>1721915.982300481</c:v>
                </c:pt>
                <c:pt idx="363">
                  <c:v>1720975.853967141</c:v>
                </c:pt>
                <c:pt idx="364">
                  <c:v>1721995.729875313</c:v>
                </c:pt>
                <c:pt idx="365">
                  <c:v>1721164.390963617</c:v>
                </c:pt>
                <c:pt idx="366">
                  <c:v>1720792.782226846</c:v>
                </c:pt>
                <c:pt idx="367">
                  <c:v>1720367.248357139</c:v>
                </c:pt>
                <c:pt idx="368">
                  <c:v>1721383.006749525</c:v>
                </c:pt>
                <c:pt idx="369">
                  <c:v>1722106.137543867</c:v>
                </c:pt>
                <c:pt idx="370">
                  <c:v>1721930.746322202</c:v>
                </c:pt>
                <c:pt idx="371">
                  <c:v>1721353.849337935</c:v>
                </c:pt>
                <c:pt idx="372">
                  <c:v>1722078.86875614</c:v>
                </c:pt>
                <c:pt idx="373">
                  <c:v>1723794.75965711</c:v>
                </c:pt>
                <c:pt idx="374">
                  <c:v>1721692.844218866</c:v>
                </c:pt>
                <c:pt idx="375">
                  <c:v>1721952.79119427</c:v>
                </c:pt>
                <c:pt idx="376">
                  <c:v>1722007.968475359</c:v>
                </c:pt>
                <c:pt idx="377">
                  <c:v>1722670.471305037</c:v>
                </c:pt>
                <c:pt idx="378">
                  <c:v>1722526.272422322</c:v>
                </c:pt>
                <c:pt idx="379">
                  <c:v>1721397.599769778</c:v>
                </c:pt>
                <c:pt idx="380">
                  <c:v>1721989.285436008</c:v>
                </c:pt>
                <c:pt idx="381">
                  <c:v>1722328.77780797</c:v>
                </c:pt>
                <c:pt idx="382">
                  <c:v>1721857.492925604</c:v>
                </c:pt>
                <c:pt idx="383">
                  <c:v>1721884.345021968</c:v>
                </c:pt>
                <c:pt idx="384">
                  <c:v>1722328.545687045</c:v>
                </c:pt>
                <c:pt idx="385">
                  <c:v>1722179.648358141</c:v>
                </c:pt>
                <c:pt idx="386">
                  <c:v>1721651.040014065</c:v>
                </c:pt>
                <c:pt idx="387">
                  <c:v>1721532.383543945</c:v>
                </c:pt>
                <c:pt idx="388">
                  <c:v>1720936.005329055</c:v>
                </c:pt>
                <c:pt idx="389">
                  <c:v>1720869.071532032</c:v>
                </c:pt>
                <c:pt idx="390">
                  <c:v>1720666.170265197</c:v>
                </c:pt>
                <c:pt idx="391">
                  <c:v>1720883.710240242</c:v>
                </c:pt>
                <c:pt idx="392">
                  <c:v>1721182.404477151</c:v>
                </c:pt>
                <c:pt idx="393">
                  <c:v>1720701.879742873</c:v>
                </c:pt>
                <c:pt idx="394">
                  <c:v>1721111.500462173</c:v>
                </c:pt>
                <c:pt idx="395">
                  <c:v>1720530.745230749</c:v>
                </c:pt>
                <c:pt idx="396">
                  <c:v>1721258.644659146</c:v>
                </c:pt>
                <c:pt idx="397">
                  <c:v>1721302.834954401</c:v>
                </c:pt>
                <c:pt idx="398">
                  <c:v>1721262.707513961</c:v>
                </c:pt>
                <c:pt idx="399">
                  <c:v>1721460.074770538</c:v>
                </c:pt>
                <c:pt idx="400">
                  <c:v>1721128.408542295</c:v>
                </c:pt>
                <c:pt idx="401">
                  <c:v>1721339.199622829</c:v>
                </c:pt>
                <c:pt idx="402">
                  <c:v>1720957.385054783</c:v>
                </c:pt>
                <c:pt idx="403">
                  <c:v>1721415.975329967</c:v>
                </c:pt>
                <c:pt idx="404">
                  <c:v>1721376.655901299</c:v>
                </c:pt>
                <c:pt idx="405">
                  <c:v>1721059.008290534</c:v>
                </c:pt>
                <c:pt idx="406">
                  <c:v>1721606.845693348</c:v>
                </c:pt>
                <c:pt idx="407">
                  <c:v>1722330.21834202</c:v>
                </c:pt>
                <c:pt idx="408">
                  <c:v>1721860.606629066</c:v>
                </c:pt>
                <c:pt idx="409">
                  <c:v>1721549.324330661</c:v>
                </c:pt>
                <c:pt idx="410">
                  <c:v>1721769.823090165</c:v>
                </c:pt>
                <c:pt idx="411">
                  <c:v>1721854.94951684</c:v>
                </c:pt>
                <c:pt idx="412">
                  <c:v>1721564.296558349</c:v>
                </c:pt>
                <c:pt idx="413">
                  <c:v>1721739.975658224</c:v>
                </c:pt>
                <c:pt idx="414">
                  <c:v>1721615.656754292</c:v>
                </c:pt>
                <c:pt idx="415">
                  <c:v>1721560.300449173</c:v>
                </c:pt>
                <c:pt idx="416">
                  <c:v>1721423.257632236</c:v>
                </c:pt>
                <c:pt idx="417">
                  <c:v>1721466.344786294</c:v>
                </c:pt>
                <c:pt idx="418">
                  <c:v>1721675.888535208</c:v>
                </c:pt>
                <c:pt idx="419">
                  <c:v>1721660.121203871</c:v>
                </c:pt>
                <c:pt idx="420">
                  <c:v>1721373.546249754</c:v>
                </c:pt>
                <c:pt idx="421">
                  <c:v>1721721.171388233</c:v>
                </c:pt>
                <c:pt idx="422">
                  <c:v>1721558.318014945</c:v>
                </c:pt>
                <c:pt idx="423">
                  <c:v>1721532.377161164</c:v>
                </c:pt>
                <c:pt idx="424">
                  <c:v>1721722.798929967</c:v>
                </c:pt>
                <c:pt idx="425">
                  <c:v>1721847.492155825</c:v>
                </c:pt>
                <c:pt idx="426">
                  <c:v>1721825.998993102</c:v>
                </c:pt>
                <c:pt idx="427">
                  <c:v>1721806.860754578</c:v>
                </c:pt>
                <c:pt idx="428">
                  <c:v>1722073.502141233</c:v>
                </c:pt>
                <c:pt idx="429">
                  <c:v>1721586.626072077</c:v>
                </c:pt>
                <c:pt idx="430">
                  <c:v>1721718.762808396</c:v>
                </c:pt>
                <c:pt idx="431">
                  <c:v>1721741.042858002</c:v>
                </c:pt>
                <c:pt idx="432">
                  <c:v>1721611.342251177</c:v>
                </c:pt>
                <c:pt idx="433">
                  <c:v>1721618.576701698</c:v>
                </c:pt>
                <c:pt idx="434">
                  <c:v>1721685.28255254</c:v>
                </c:pt>
                <c:pt idx="435">
                  <c:v>1721620.553323344</c:v>
                </c:pt>
                <c:pt idx="436">
                  <c:v>1721476.179513878</c:v>
                </c:pt>
                <c:pt idx="437">
                  <c:v>1721479.35550668</c:v>
                </c:pt>
                <c:pt idx="438">
                  <c:v>1721728.342490653</c:v>
                </c:pt>
                <c:pt idx="439">
                  <c:v>1721624.662705706</c:v>
                </c:pt>
                <c:pt idx="440">
                  <c:v>1721336.871196752</c:v>
                </c:pt>
                <c:pt idx="441">
                  <c:v>1721676.839571252</c:v>
                </c:pt>
                <c:pt idx="442">
                  <c:v>1721488.480844463</c:v>
                </c:pt>
                <c:pt idx="443">
                  <c:v>1721471.743553582</c:v>
                </c:pt>
                <c:pt idx="444">
                  <c:v>1721603.961743447</c:v>
                </c:pt>
                <c:pt idx="445">
                  <c:v>1721774.090199956</c:v>
                </c:pt>
                <c:pt idx="446">
                  <c:v>1721597.64942387</c:v>
                </c:pt>
                <c:pt idx="447">
                  <c:v>1721712.971962329</c:v>
                </c:pt>
                <c:pt idx="448">
                  <c:v>1721662.996631625</c:v>
                </c:pt>
                <c:pt idx="449">
                  <c:v>1721671.898733944</c:v>
                </c:pt>
                <c:pt idx="450">
                  <c:v>1721590.365458239</c:v>
                </c:pt>
                <c:pt idx="451">
                  <c:v>1721601.746609736</c:v>
                </c:pt>
                <c:pt idx="452">
                  <c:v>1721632.868719812</c:v>
                </c:pt>
                <c:pt idx="453">
                  <c:v>1721624.996204585</c:v>
                </c:pt>
                <c:pt idx="454">
                  <c:v>1721598.975461821</c:v>
                </c:pt>
                <c:pt idx="455">
                  <c:v>1721446.961985326</c:v>
                </c:pt>
                <c:pt idx="456">
                  <c:v>1721485.7813303</c:v>
                </c:pt>
                <c:pt idx="457">
                  <c:v>1721465.23509841</c:v>
                </c:pt>
                <c:pt idx="458">
                  <c:v>1721390.37476523</c:v>
                </c:pt>
                <c:pt idx="459">
                  <c:v>1721384.438178723</c:v>
                </c:pt>
                <c:pt idx="460">
                  <c:v>1721535.095865686</c:v>
                </c:pt>
                <c:pt idx="461">
                  <c:v>1721518.92760435</c:v>
                </c:pt>
                <c:pt idx="462">
                  <c:v>1721477.782590585</c:v>
                </c:pt>
                <c:pt idx="463">
                  <c:v>1721369.931080001</c:v>
                </c:pt>
                <c:pt idx="464">
                  <c:v>1721466.186030224</c:v>
                </c:pt>
                <c:pt idx="465">
                  <c:v>1721553.241108784</c:v>
                </c:pt>
                <c:pt idx="466">
                  <c:v>1721533.574787922</c:v>
                </c:pt>
                <c:pt idx="467">
                  <c:v>1721611.259634082</c:v>
                </c:pt>
                <c:pt idx="468">
                  <c:v>1721483.444794047</c:v>
                </c:pt>
                <c:pt idx="469">
                  <c:v>1721586.340303094</c:v>
                </c:pt>
                <c:pt idx="470">
                  <c:v>1721517.443840038</c:v>
                </c:pt>
                <c:pt idx="471">
                  <c:v>1721389.557803188</c:v>
                </c:pt>
                <c:pt idx="472">
                  <c:v>1721433.927928894</c:v>
                </c:pt>
                <c:pt idx="473">
                  <c:v>1721439.849478</c:v>
                </c:pt>
                <c:pt idx="474">
                  <c:v>1721412.191153592</c:v>
                </c:pt>
                <c:pt idx="475">
                  <c:v>1721376.138417515</c:v>
                </c:pt>
                <c:pt idx="476">
                  <c:v>1721456.419046926</c:v>
                </c:pt>
                <c:pt idx="477">
                  <c:v>1721404.499896511</c:v>
                </c:pt>
                <c:pt idx="478">
                  <c:v>1721491.242181799</c:v>
                </c:pt>
                <c:pt idx="479">
                  <c:v>1721449.084658914</c:v>
                </c:pt>
                <c:pt idx="480">
                  <c:v>1721365.433724265</c:v>
                </c:pt>
                <c:pt idx="481">
                  <c:v>1721341.127477327</c:v>
                </c:pt>
                <c:pt idx="482">
                  <c:v>1721395.448878386</c:v>
                </c:pt>
                <c:pt idx="483">
                  <c:v>1721365.575198269</c:v>
                </c:pt>
                <c:pt idx="484">
                  <c:v>1721370.797378412</c:v>
                </c:pt>
                <c:pt idx="485">
                  <c:v>1721339.84402536</c:v>
                </c:pt>
                <c:pt idx="486">
                  <c:v>1721349.947200619</c:v>
                </c:pt>
                <c:pt idx="487">
                  <c:v>1721358.453110258</c:v>
                </c:pt>
                <c:pt idx="488">
                  <c:v>1721372.564272236</c:v>
                </c:pt>
                <c:pt idx="489">
                  <c:v>1721384.100503508</c:v>
                </c:pt>
                <c:pt idx="490">
                  <c:v>1721334.635280096</c:v>
                </c:pt>
                <c:pt idx="491">
                  <c:v>1721416.045418724</c:v>
                </c:pt>
                <c:pt idx="492">
                  <c:v>1721354.133899499</c:v>
                </c:pt>
                <c:pt idx="493">
                  <c:v>1721443.248581091</c:v>
                </c:pt>
                <c:pt idx="494">
                  <c:v>1721316.315133882</c:v>
                </c:pt>
                <c:pt idx="495">
                  <c:v>1721321.653297051</c:v>
                </c:pt>
                <c:pt idx="496">
                  <c:v>1721333.644435379</c:v>
                </c:pt>
                <c:pt idx="497">
                  <c:v>1721364.409211232</c:v>
                </c:pt>
                <c:pt idx="498">
                  <c:v>1721340.073477359</c:v>
                </c:pt>
                <c:pt idx="499">
                  <c:v>1721349.462542351</c:v>
                </c:pt>
                <c:pt idx="500">
                  <c:v>1721331.869038043</c:v>
                </c:pt>
                <c:pt idx="501">
                  <c:v>1721383.523478704</c:v>
                </c:pt>
                <c:pt idx="502">
                  <c:v>1721338.477665181</c:v>
                </c:pt>
                <c:pt idx="503">
                  <c:v>1721346.094518521</c:v>
                </c:pt>
                <c:pt idx="504">
                  <c:v>1721324.307547303</c:v>
                </c:pt>
                <c:pt idx="505">
                  <c:v>1721381.960126055</c:v>
                </c:pt>
                <c:pt idx="506">
                  <c:v>1721387.906914742</c:v>
                </c:pt>
                <c:pt idx="507">
                  <c:v>1721409.10277691</c:v>
                </c:pt>
                <c:pt idx="508">
                  <c:v>1721413.851479889</c:v>
                </c:pt>
                <c:pt idx="509">
                  <c:v>1721408.753364649</c:v>
                </c:pt>
                <c:pt idx="510">
                  <c:v>1721427.123390452</c:v>
                </c:pt>
                <c:pt idx="511">
                  <c:v>1721434.037005529</c:v>
                </c:pt>
                <c:pt idx="512">
                  <c:v>1721434.268563175</c:v>
                </c:pt>
                <c:pt idx="513">
                  <c:v>1721459.637499601</c:v>
                </c:pt>
                <c:pt idx="514">
                  <c:v>1721419.994652782</c:v>
                </c:pt>
                <c:pt idx="515">
                  <c:v>1721442.745382851</c:v>
                </c:pt>
                <c:pt idx="516">
                  <c:v>1721415.547183</c:v>
                </c:pt>
                <c:pt idx="517">
                  <c:v>1721468.490947112</c:v>
                </c:pt>
                <c:pt idx="518">
                  <c:v>1721484.036224379</c:v>
                </c:pt>
                <c:pt idx="519">
                  <c:v>1721454.707071914</c:v>
                </c:pt>
                <c:pt idx="520">
                  <c:v>1721480.261085102</c:v>
                </c:pt>
                <c:pt idx="521">
                  <c:v>1721450.907139799</c:v>
                </c:pt>
                <c:pt idx="522">
                  <c:v>1721433.305584171</c:v>
                </c:pt>
                <c:pt idx="523">
                  <c:v>1721443.578665005</c:v>
                </c:pt>
                <c:pt idx="524">
                  <c:v>1721442.850727949</c:v>
                </c:pt>
                <c:pt idx="525">
                  <c:v>1721453.870571312</c:v>
                </c:pt>
                <c:pt idx="526">
                  <c:v>1721469.655630148</c:v>
                </c:pt>
                <c:pt idx="527">
                  <c:v>1721467.03507524</c:v>
                </c:pt>
                <c:pt idx="528">
                  <c:v>1721478.527772287</c:v>
                </c:pt>
                <c:pt idx="529">
                  <c:v>1721476.919290198</c:v>
                </c:pt>
                <c:pt idx="530">
                  <c:v>1721489.391766304</c:v>
                </c:pt>
                <c:pt idx="531">
                  <c:v>1721495.703885956</c:v>
                </c:pt>
                <c:pt idx="532">
                  <c:v>1721482.024599928</c:v>
                </c:pt>
                <c:pt idx="533">
                  <c:v>1721497.432596721</c:v>
                </c:pt>
                <c:pt idx="534">
                  <c:v>1721482.376679714</c:v>
                </c:pt>
                <c:pt idx="535">
                  <c:v>1721479.136768436</c:v>
                </c:pt>
                <c:pt idx="536">
                  <c:v>1721489.084351587</c:v>
                </c:pt>
                <c:pt idx="537">
                  <c:v>1721494.54123808</c:v>
                </c:pt>
                <c:pt idx="538">
                  <c:v>1721496.010850123</c:v>
                </c:pt>
                <c:pt idx="539">
                  <c:v>1721494.496447895</c:v>
                </c:pt>
                <c:pt idx="540">
                  <c:v>1721502.484601491</c:v>
                </c:pt>
                <c:pt idx="541">
                  <c:v>1721485.022732241</c:v>
                </c:pt>
                <c:pt idx="542">
                  <c:v>1721498.64006297</c:v>
                </c:pt>
                <c:pt idx="543">
                  <c:v>1721476.338866698</c:v>
                </c:pt>
                <c:pt idx="544">
                  <c:v>1721497.012711228</c:v>
                </c:pt>
                <c:pt idx="545">
                  <c:v>1721488.290824432</c:v>
                </c:pt>
                <c:pt idx="546">
                  <c:v>1721497.969021868</c:v>
                </c:pt>
                <c:pt idx="547">
                  <c:v>1721482.961112705</c:v>
                </c:pt>
                <c:pt idx="548">
                  <c:v>1721499.902239702</c:v>
                </c:pt>
                <c:pt idx="549">
                  <c:v>1721487.838585222</c:v>
                </c:pt>
                <c:pt idx="550">
                  <c:v>1721503.636859928</c:v>
                </c:pt>
                <c:pt idx="551">
                  <c:v>1721501.598620444</c:v>
                </c:pt>
                <c:pt idx="552">
                  <c:v>1721499.681341887</c:v>
                </c:pt>
                <c:pt idx="553">
                  <c:v>1721498.571148548</c:v>
                </c:pt>
                <c:pt idx="554">
                  <c:v>1721501.928634336</c:v>
                </c:pt>
                <c:pt idx="555">
                  <c:v>1721494.660420336</c:v>
                </c:pt>
                <c:pt idx="556">
                  <c:v>1721495.158620127</c:v>
                </c:pt>
                <c:pt idx="557">
                  <c:v>1721494.579314039</c:v>
                </c:pt>
                <c:pt idx="558">
                  <c:v>1721500.314157222</c:v>
                </c:pt>
                <c:pt idx="559">
                  <c:v>1721492.448225977</c:v>
                </c:pt>
                <c:pt idx="560">
                  <c:v>1721494.167759707</c:v>
                </c:pt>
                <c:pt idx="561">
                  <c:v>1721481.011558217</c:v>
                </c:pt>
                <c:pt idx="562">
                  <c:v>1721479.274352488</c:v>
                </c:pt>
                <c:pt idx="563">
                  <c:v>1721473.930381065</c:v>
                </c:pt>
                <c:pt idx="564">
                  <c:v>1721478.745461625</c:v>
                </c:pt>
                <c:pt idx="565">
                  <c:v>1721474.997070237</c:v>
                </c:pt>
                <c:pt idx="566">
                  <c:v>1721476.537556062</c:v>
                </c:pt>
                <c:pt idx="567">
                  <c:v>1721482.222570432</c:v>
                </c:pt>
                <c:pt idx="568">
                  <c:v>1721483.391108008</c:v>
                </c:pt>
                <c:pt idx="569">
                  <c:v>1721477.433531447</c:v>
                </c:pt>
                <c:pt idx="570">
                  <c:v>1721487.341146528</c:v>
                </c:pt>
                <c:pt idx="571">
                  <c:v>1721486.727355548</c:v>
                </c:pt>
                <c:pt idx="572">
                  <c:v>1721480.817685384</c:v>
                </c:pt>
                <c:pt idx="573">
                  <c:v>1721483.886008749</c:v>
                </c:pt>
                <c:pt idx="574">
                  <c:v>1721480.069949082</c:v>
                </c:pt>
                <c:pt idx="575">
                  <c:v>1721482.265853185</c:v>
                </c:pt>
                <c:pt idx="576">
                  <c:v>1721480.525903717</c:v>
                </c:pt>
                <c:pt idx="577">
                  <c:v>1721480.222104603</c:v>
                </c:pt>
                <c:pt idx="578">
                  <c:v>1721482.098528782</c:v>
                </c:pt>
                <c:pt idx="579">
                  <c:v>1721484.625539953</c:v>
                </c:pt>
                <c:pt idx="580">
                  <c:v>1721484.186567535</c:v>
                </c:pt>
                <c:pt idx="581">
                  <c:v>1721481.624340978</c:v>
                </c:pt>
                <c:pt idx="582">
                  <c:v>1721479.800506528</c:v>
                </c:pt>
                <c:pt idx="583">
                  <c:v>1721483.923266985</c:v>
                </c:pt>
                <c:pt idx="584">
                  <c:v>1721480.417068604</c:v>
                </c:pt>
                <c:pt idx="585">
                  <c:v>1721480.971990348</c:v>
                </c:pt>
                <c:pt idx="586">
                  <c:v>1721480.716272953</c:v>
                </c:pt>
                <c:pt idx="587">
                  <c:v>1721473.617120911</c:v>
                </c:pt>
                <c:pt idx="588">
                  <c:v>1721482.619108642</c:v>
                </c:pt>
                <c:pt idx="589">
                  <c:v>1721480.868939378</c:v>
                </c:pt>
                <c:pt idx="590">
                  <c:v>1721480.380699772</c:v>
                </c:pt>
                <c:pt idx="591">
                  <c:v>1721479.336427231</c:v>
                </c:pt>
                <c:pt idx="592">
                  <c:v>1721479.980181702</c:v>
                </c:pt>
                <c:pt idx="593">
                  <c:v>1721478.609697803</c:v>
                </c:pt>
                <c:pt idx="594">
                  <c:v>1721481.26356599</c:v>
                </c:pt>
                <c:pt idx="595">
                  <c:v>1721479.935399629</c:v>
                </c:pt>
                <c:pt idx="596">
                  <c:v>1721481.848600564</c:v>
                </c:pt>
                <c:pt idx="597">
                  <c:v>1721481.59585179</c:v>
                </c:pt>
                <c:pt idx="598">
                  <c:v>1721483.148744483</c:v>
                </c:pt>
                <c:pt idx="599">
                  <c:v>1721482.920197358</c:v>
                </c:pt>
                <c:pt idx="600">
                  <c:v>1721479.738929182</c:v>
                </c:pt>
                <c:pt idx="601">
                  <c:v>1721481.190959978</c:v>
                </c:pt>
                <c:pt idx="602">
                  <c:v>1721481.774775917</c:v>
                </c:pt>
                <c:pt idx="603">
                  <c:v>1721481.706072884</c:v>
                </c:pt>
                <c:pt idx="604">
                  <c:v>1721481.39921135</c:v>
                </c:pt>
                <c:pt idx="605">
                  <c:v>1721483.205502521</c:v>
                </c:pt>
                <c:pt idx="606">
                  <c:v>1721479.525355061</c:v>
                </c:pt>
                <c:pt idx="607">
                  <c:v>1721477.723970191</c:v>
                </c:pt>
                <c:pt idx="608">
                  <c:v>1721477.019643192</c:v>
                </c:pt>
                <c:pt idx="609">
                  <c:v>1721477.392688652</c:v>
                </c:pt>
                <c:pt idx="610">
                  <c:v>1721477.664551584</c:v>
                </c:pt>
                <c:pt idx="611">
                  <c:v>1721478.481005597</c:v>
                </c:pt>
                <c:pt idx="612">
                  <c:v>1721478.107366517</c:v>
                </c:pt>
                <c:pt idx="613">
                  <c:v>1721476.884920564</c:v>
                </c:pt>
                <c:pt idx="614">
                  <c:v>1721477.127875855</c:v>
                </c:pt>
                <c:pt idx="615">
                  <c:v>1721475.320545628</c:v>
                </c:pt>
                <c:pt idx="616">
                  <c:v>1721476.266324454</c:v>
                </c:pt>
                <c:pt idx="617">
                  <c:v>1721476.043734632</c:v>
                </c:pt>
                <c:pt idx="618">
                  <c:v>1721475.26055976</c:v>
                </c:pt>
                <c:pt idx="619">
                  <c:v>1721472.745997445</c:v>
                </c:pt>
                <c:pt idx="620">
                  <c:v>1721474.80126054</c:v>
                </c:pt>
                <c:pt idx="621">
                  <c:v>1721473.467000696</c:v>
                </c:pt>
                <c:pt idx="622">
                  <c:v>1721476.582722451</c:v>
                </c:pt>
                <c:pt idx="623">
                  <c:v>1721475.15537474</c:v>
                </c:pt>
                <c:pt idx="624">
                  <c:v>1721475.794639792</c:v>
                </c:pt>
                <c:pt idx="625">
                  <c:v>1721475.267396668</c:v>
                </c:pt>
                <c:pt idx="626">
                  <c:v>1721475.712510472</c:v>
                </c:pt>
                <c:pt idx="627">
                  <c:v>1721475.533767624</c:v>
                </c:pt>
                <c:pt idx="628">
                  <c:v>1721475.270110898</c:v>
                </c:pt>
                <c:pt idx="629">
                  <c:v>1721475.866493737</c:v>
                </c:pt>
                <c:pt idx="630">
                  <c:v>1721475.915709032</c:v>
                </c:pt>
                <c:pt idx="631">
                  <c:v>1721475.074335216</c:v>
                </c:pt>
                <c:pt idx="632">
                  <c:v>1721476.040830693</c:v>
                </c:pt>
                <c:pt idx="633">
                  <c:v>1721475.524453516</c:v>
                </c:pt>
                <c:pt idx="634">
                  <c:v>1721476.088988518</c:v>
                </c:pt>
                <c:pt idx="635">
                  <c:v>1721476.815139262</c:v>
                </c:pt>
                <c:pt idx="636">
                  <c:v>1721476.157981499</c:v>
                </c:pt>
                <c:pt idx="637">
                  <c:v>1721476.661476858</c:v>
                </c:pt>
                <c:pt idx="638">
                  <c:v>1721477.128974742</c:v>
                </c:pt>
                <c:pt idx="639">
                  <c:v>1721476.548004813</c:v>
                </c:pt>
                <c:pt idx="640">
                  <c:v>1721477.50633595</c:v>
                </c:pt>
                <c:pt idx="641">
                  <c:v>1721477.699332514</c:v>
                </c:pt>
                <c:pt idx="642">
                  <c:v>1721477.519535671</c:v>
                </c:pt>
                <c:pt idx="643">
                  <c:v>1721477.185159974</c:v>
                </c:pt>
                <c:pt idx="644">
                  <c:v>1721477.098750406</c:v>
                </c:pt>
                <c:pt idx="645">
                  <c:v>1721477.370615501</c:v>
                </c:pt>
                <c:pt idx="646">
                  <c:v>1721476.65187499</c:v>
                </c:pt>
                <c:pt idx="647">
                  <c:v>1721477.72959932</c:v>
                </c:pt>
                <c:pt idx="648">
                  <c:v>1721477.758703639</c:v>
                </c:pt>
                <c:pt idx="649">
                  <c:v>1721477.740319634</c:v>
                </c:pt>
                <c:pt idx="650">
                  <c:v>1721476.663852985</c:v>
                </c:pt>
                <c:pt idx="651">
                  <c:v>1721476.958592238</c:v>
                </c:pt>
                <c:pt idx="652">
                  <c:v>1721479.424122789</c:v>
                </c:pt>
                <c:pt idx="653">
                  <c:v>1721477.290483093</c:v>
                </c:pt>
                <c:pt idx="654">
                  <c:v>1721477.520251998</c:v>
                </c:pt>
                <c:pt idx="655">
                  <c:v>1721477.702535874</c:v>
                </c:pt>
                <c:pt idx="656">
                  <c:v>1721477.69502866</c:v>
                </c:pt>
                <c:pt idx="657">
                  <c:v>1721477.370869964</c:v>
                </c:pt>
                <c:pt idx="658">
                  <c:v>1721477.536460853</c:v>
                </c:pt>
                <c:pt idx="659">
                  <c:v>1721477.126748832</c:v>
                </c:pt>
                <c:pt idx="660">
                  <c:v>1721477.680856478</c:v>
                </c:pt>
                <c:pt idx="661">
                  <c:v>1721477.764183348</c:v>
                </c:pt>
                <c:pt idx="662">
                  <c:v>1721477.844359075</c:v>
                </c:pt>
                <c:pt idx="663">
                  <c:v>1721477.769672715</c:v>
                </c:pt>
                <c:pt idx="664">
                  <c:v>1721477.526819573</c:v>
                </c:pt>
                <c:pt idx="665">
                  <c:v>1721477.380463483</c:v>
                </c:pt>
                <c:pt idx="666">
                  <c:v>1721477.309576321</c:v>
                </c:pt>
                <c:pt idx="667">
                  <c:v>1721477.766587146</c:v>
                </c:pt>
                <c:pt idx="668">
                  <c:v>1721477.473496645</c:v>
                </c:pt>
                <c:pt idx="669">
                  <c:v>1721477.379209535</c:v>
                </c:pt>
                <c:pt idx="670">
                  <c:v>1721477.455611548</c:v>
                </c:pt>
                <c:pt idx="671">
                  <c:v>1721477.573716687</c:v>
                </c:pt>
                <c:pt idx="672">
                  <c:v>1721477.206386611</c:v>
                </c:pt>
                <c:pt idx="673">
                  <c:v>1721477.372596528</c:v>
                </c:pt>
                <c:pt idx="674">
                  <c:v>1721477.676221572</c:v>
                </c:pt>
                <c:pt idx="675">
                  <c:v>1721477.514413514</c:v>
                </c:pt>
                <c:pt idx="676">
                  <c:v>1721478.2519403</c:v>
                </c:pt>
                <c:pt idx="677">
                  <c:v>1721478.525986961</c:v>
                </c:pt>
                <c:pt idx="678">
                  <c:v>1721477.994451196</c:v>
                </c:pt>
                <c:pt idx="679">
                  <c:v>1721478.175757005</c:v>
                </c:pt>
                <c:pt idx="680">
                  <c:v>1721478.155930204</c:v>
                </c:pt>
                <c:pt idx="681">
                  <c:v>1721478.201491079</c:v>
                </c:pt>
                <c:pt idx="682">
                  <c:v>1721478.808272938</c:v>
                </c:pt>
                <c:pt idx="683">
                  <c:v>1721478.350283655</c:v>
                </c:pt>
                <c:pt idx="684">
                  <c:v>1721477.892113383</c:v>
                </c:pt>
                <c:pt idx="685">
                  <c:v>1721478.290643862</c:v>
                </c:pt>
                <c:pt idx="686">
                  <c:v>1721478.148919307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Main!$D$2:$D$688</c:f>
              <c:numCache>
                <c:formatCode>General</c:formatCode>
                <c:ptCount val="687"/>
                <c:pt idx="0">
                  <c:v>5199237.154086798</c:v>
                </c:pt>
                <c:pt idx="1">
                  <c:v>30288164.75925315</c:v>
                </c:pt>
                <c:pt idx="2">
                  <c:v>30157756.15599182</c:v>
                </c:pt>
                <c:pt idx="3">
                  <c:v>30031274.31374587</c:v>
                </c:pt>
                <c:pt idx="4">
                  <c:v>29909556.55077638</c:v>
                </c:pt>
                <c:pt idx="5">
                  <c:v>29792635.76698332</c:v>
                </c:pt>
                <c:pt idx="6">
                  <c:v>29678558.78112825</c:v>
                </c:pt>
                <c:pt idx="7">
                  <c:v>29565937.70857016</c:v>
                </c:pt>
                <c:pt idx="8">
                  <c:v>29454287.50292845</c:v>
                </c:pt>
                <c:pt idx="9">
                  <c:v>29345150.144262</c:v>
                </c:pt>
                <c:pt idx="10">
                  <c:v>29240103.28369228</c:v>
                </c:pt>
                <c:pt idx="11">
                  <c:v>29137696.63421129</c:v>
                </c:pt>
                <c:pt idx="12">
                  <c:v>29036602.98030742</c:v>
                </c:pt>
                <c:pt idx="13">
                  <c:v>28916596.03379171</c:v>
                </c:pt>
                <c:pt idx="14">
                  <c:v>28800874.85121795</c:v>
                </c:pt>
                <c:pt idx="15">
                  <c:v>28691279.66111767</c:v>
                </c:pt>
                <c:pt idx="16">
                  <c:v>28590282.25735695</c:v>
                </c:pt>
                <c:pt idx="17">
                  <c:v>16378531.44522705</c:v>
                </c:pt>
                <c:pt idx="18">
                  <c:v>12294699.60260654</c:v>
                </c:pt>
                <c:pt idx="19">
                  <c:v>11333246.39572133</c:v>
                </c:pt>
                <c:pt idx="20">
                  <c:v>10640934.89533408</c:v>
                </c:pt>
                <c:pt idx="21">
                  <c:v>10655106.71624671</c:v>
                </c:pt>
                <c:pt idx="22">
                  <c:v>10123549.88799692</c:v>
                </c:pt>
                <c:pt idx="23">
                  <c:v>10133800.52483009</c:v>
                </c:pt>
                <c:pt idx="24">
                  <c:v>9715099.012934202</c:v>
                </c:pt>
                <c:pt idx="25">
                  <c:v>9722893.427755559</c:v>
                </c:pt>
                <c:pt idx="26">
                  <c:v>9381284.061804192</c:v>
                </c:pt>
                <c:pt idx="27">
                  <c:v>9387287.954742879</c:v>
                </c:pt>
                <c:pt idx="28">
                  <c:v>9103234.321875902</c:v>
                </c:pt>
                <c:pt idx="29">
                  <c:v>9106833.160187326</c:v>
                </c:pt>
                <c:pt idx="30">
                  <c:v>9019508.875785945</c:v>
                </c:pt>
                <c:pt idx="31">
                  <c:v>9106928.645597585</c:v>
                </c:pt>
                <c:pt idx="32">
                  <c:v>9019316.267515352</c:v>
                </c:pt>
                <c:pt idx="33">
                  <c:v>9105979.061922407</c:v>
                </c:pt>
                <c:pt idx="34">
                  <c:v>8217176.985212988</c:v>
                </c:pt>
                <c:pt idx="35">
                  <c:v>7649499.394267753</c:v>
                </c:pt>
                <c:pt idx="36">
                  <c:v>7250312.765593333</c:v>
                </c:pt>
                <c:pt idx="37">
                  <c:v>6925324.08745298</c:v>
                </c:pt>
                <c:pt idx="38">
                  <c:v>6753898.803769783</c:v>
                </c:pt>
                <c:pt idx="39">
                  <c:v>6691310.28370591</c:v>
                </c:pt>
                <c:pt idx="40">
                  <c:v>6699686.341629782</c:v>
                </c:pt>
                <c:pt idx="41">
                  <c:v>6469414.82674095</c:v>
                </c:pt>
                <c:pt idx="42">
                  <c:v>6305522.380022859</c:v>
                </c:pt>
                <c:pt idx="43">
                  <c:v>6193033.135824232</c:v>
                </c:pt>
                <c:pt idx="44">
                  <c:v>6188460.95630576</c:v>
                </c:pt>
                <c:pt idx="45">
                  <c:v>6074075.313038437</c:v>
                </c:pt>
                <c:pt idx="46">
                  <c:v>6068769.851774449</c:v>
                </c:pt>
                <c:pt idx="47">
                  <c:v>5983596.188684283</c:v>
                </c:pt>
                <c:pt idx="48">
                  <c:v>5976999.401524999</c:v>
                </c:pt>
                <c:pt idx="49">
                  <c:v>5877427.998996091</c:v>
                </c:pt>
                <c:pt idx="50">
                  <c:v>5885446.363331116</c:v>
                </c:pt>
                <c:pt idx="51">
                  <c:v>5828356.214617227</c:v>
                </c:pt>
                <c:pt idx="52">
                  <c:v>5795072.758495058</c:v>
                </c:pt>
                <c:pt idx="53">
                  <c:v>5612853.454735528</c:v>
                </c:pt>
                <c:pt idx="54">
                  <c:v>5486403.301744579</c:v>
                </c:pt>
                <c:pt idx="55">
                  <c:v>5318477.071420887</c:v>
                </c:pt>
                <c:pt idx="56">
                  <c:v>5230454.237854369</c:v>
                </c:pt>
                <c:pt idx="57">
                  <c:v>5169712.197021854</c:v>
                </c:pt>
                <c:pt idx="58">
                  <c:v>5150390.575501349</c:v>
                </c:pt>
                <c:pt idx="59">
                  <c:v>5150453.425995301</c:v>
                </c:pt>
                <c:pt idx="60">
                  <c:v>5058620.764892211</c:v>
                </c:pt>
                <c:pt idx="61">
                  <c:v>4941881.511549126</c:v>
                </c:pt>
                <c:pt idx="62">
                  <c:v>4909657.696503079</c:v>
                </c:pt>
                <c:pt idx="63">
                  <c:v>4927878.901568748</c:v>
                </c:pt>
                <c:pt idx="64">
                  <c:v>4888927.237125433</c:v>
                </c:pt>
                <c:pt idx="65">
                  <c:v>4900378.199925949</c:v>
                </c:pt>
                <c:pt idx="66">
                  <c:v>4843382.235392696</c:v>
                </c:pt>
                <c:pt idx="67">
                  <c:v>4819463.782434887</c:v>
                </c:pt>
                <c:pt idx="68">
                  <c:v>4823234.457793557</c:v>
                </c:pt>
                <c:pt idx="69">
                  <c:v>4801647.070456265</c:v>
                </c:pt>
                <c:pt idx="70">
                  <c:v>4813644.718111287</c:v>
                </c:pt>
                <c:pt idx="71">
                  <c:v>4803253.017532157</c:v>
                </c:pt>
                <c:pt idx="72">
                  <c:v>4790788.065562259</c:v>
                </c:pt>
                <c:pt idx="73">
                  <c:v>4698410.161391823</c:v>
                </c:pt>
                <c:pt idx="74">
                  <c:v>4652950.734545596</c:v>
                </c:pt>
                <c:pt idx="75">
                  <c:v>4613548.774677531</c:v>
                </c:pt>
                <c:pt idx="76">
                  <c:v>4545965.96463416</c:v>
                </c:pt>
                <c:pt idx="77">
                  <c:v>4470302.110172274</c:v>
                </c:pt>
                <c:pt idx="78">
                  <c:v>4429790.537313385</c:v>
                </c:pt>
                <c:pt idx="79">
                  <c:v>4397272.077761573</c:v>
                </c:pt>
                <c:pt idx="80">
                  <c:v>4384222.093458797</c:v>
                </c:pt>
                <c:pt idx="81">
                  <c:v>4373464.594893688</c:v>
                </c:pt>
                <c:pt idx="82">
                  <c:v>4358068.777823174</c:v>
                </c:pt>
                <c:pt idx="83">
                  <c:v>4352564.07548771</c:v>
                </c:pt>
                <c:pt idx="84">
                  <c:v>4311844.605403713</c:v>
                </c:pt>
                <c:pt idx="85">
                  <c:v>4259428.009933779</c:v>
                </c:pt>
                <c:pt idx="86">
                  <c:v>4220679.588747243</c:v>
                </c:pt>
                <c:pt idx="87">
                  <c:v>4211000.304710577</c:v>
                </c:pt>
                <c:pt idx="88">
                  <c:v>4210493.332615856</c:v>
                </c:pt>
                <c:pt idx="89">
                  <c:v>4181314.977491686</c:v>
                </c:pt>
                <c:pt idx="90">
                  <c:v>4134934.29739033</c:v>
                </c:pt>
                <c:pt idx="91">
                  <c:v>4118721.154971019</c:v>
                </c:pt>
                <c:pt idx="92">
                  <c:v>4091455.563617485</c:v>
                </c:pt>
                <c:pt idx="93">
                  <c:v>4076662.267779471</c:v>
                </c:pt>
                <c:pt idx="94">
                  <c:v>4041812.106619382</c:v>
                </c:pt>
                <c:pt idx="95">
                  <c:v>3991566.458358802</c:v>
                </c:pt>
                <c:pt idx="96">
                  <c:v>3971468.727504428</c:v>
                </c:pt>
                <c:pt idx="97">
                  <c:v>3962029.39678362</c:v>
                </c:pt>
                <c:pt idx="98">
                  <c:v>3969046.25086458</c:v>
                </c:pt>
                <c:pt idx="99">
                  <c:v>3944622.565868065</c:v>
                </c:pt>
                <c:pt idx="100">
                  <c:v>3938375.262241399</c:v>
                </c:pt>
                <c:pt idx="101">
                  <c:v>3936057.621064395</c:v>
                </c:pt>
                <c:pt idx="102">
                  <c:v>3900561.054451389</c:v>
                </c:pt>
                <c:pt idx="103">
                  <c:v>3865510.555030859</c:v>
                </c:pt>
                <c:pt idx="104">
                  <c:v>3841797.783087697</c:v>
                </c:pt>
                <c:pt idx="105">
                  <c:v>3839620.567230154</c:v>
                </c:pt>
                <c:pt idx="106">
                  <c:v>3839465.99676356</c:v>
                </c:pt>
                <c:pt idx="107">
                  <c:v>3810384.334966867</c:v>
                </c:pt>
                <c:pt idx="108">
                  <c:v>3789642.688614941</c:v>
                </c:pt>
                <c:pt idx="109">
                  <c:v>3773891.612666074</c:v>
                </c:pt>
                <c:pt idx="110">
                  <c:v>3758787.875616292</c:v>
                </c:pt>
                <c:pt idx="111">
                  <c:v>3723279.552565856</c:v>
                </c:pt>
                <c:pt idx="112">
                  <c:v>3700387.469109214</c:v>
                </c:pt>
                <c:pt idx="113">
                  <c:v>3681739.64873559</c:v>
                </c:pt>
                <c:pt idx="114">
                  <c:v>3663066.819338804</c:v>
                </c:pt>
                <c:pt idx="115">
                  <c:v>3656292.10453648</c:v>
                </c:pt>
                <c:pt idx="116">
                  <c:v>3652595.615962225</c:v>
                </c:pt>
                <c:pt idx="117">
                  <c:v>3642764.849493955</c:v>
                </c:pt>
                <c:pt idx="118">
                  <c:v>3628059.474632998</c:v>
                </c:pt>
                <c:pt idx="119">
                  <c:v>3626483.484222065</c:v>
                </c:pt>
                <c:pt idx="120">
                  <c:v>3600977.267103155</c:v>
                </c:pt>
                <c:pt idx="121">
                  <c:v>3581548.914694851</c:v>
                </c:pt>
                <c:pt idx="122">
                  <c:v>3572228.371345086</c:v>
                </c:pt>
                <c:pt idx="123">
                  <c:v>3565439.806556289</c:v>
                </c:pt>
                <c:pt idx="124">
                  <c:v>3563553.845740645</c:v>
                </c:pt>
                <c:pt idx="125">
                  <c:v>3541138.27583316</c:v>
                </c:pt>
                <c:pt idx="126">
                  <c:v>3533675.046721629</c:v>
                </c:pt>
                <c:pt idx="127">
                  <c:v>3522379.662372652</c:v>
                </c:pt>
                <c:pt idx="128">
                  <c:v>3504324.033730491</c:v>
                </c:pt>
                <c:pt idx="129">
                  <c:v>3480490.09796075</c:v>
                </c:pt>
                <c:pt idx="130">
                  <c:v>3464530.186793281</c:v>
                </c:pt>
                <c:pt idx="131">
                  <c:v>3452036.707247758</c:v>
                </c:pt>
                <c:pt idx="132">
                  <c:v>3438640.756766459</c:v>
                </c:pt>
                <c:pt idx="133">
                  <c:v>3432114.157627217</c:v>
                </c:pt>
                <c:pt idx="134">
                  <c:v>3434896.500292619</c:v>
                </c:pt>
                <c:pt idx="135">
                  <c:v>3420647.570137603</c:v>
                </c:pt>
                <c:pt idx="136">
                  <c:v>3415987.736723494</c:v>
                </c:pt>
                <c:pt idx="137">
                  <c:v>3398651.90500717</c:v>
                </c:pt>
                <c:pt idx="138">
                  <c:v>3387400.227875157</c:v>
                </c:pt>
                <c:pt idx="139">
                  <c:v>3374701.101848278</c:v>
                </c:pt>
                <c:pt idx="140">
                  <c:v>3373100.705368845</c:v>
                </c:pt>
                <c:pt idx="141">
                  <c:v>3372098.41040697</c:v>
                </c:pt>
                <c:pt idx="142">
                  <c:v>3358197.360025213</c:v>
                </c:pt>
                <c:pt idx="143">
                  <c:v>3344705.07849836</c:v>
                </c:pt>
                <c:pt idx="144">
                  <c:v>3335860.582703771</c:v>
                </c:pt>
                <c:pt idx="145">
                  <c:v>3319666.383338023</c:v>
                </c:pt>
                <c:pt idx="146">
                  <c:v>3306505.9846605</c:v>
                </c:pt>
                <c:pt idx="147">
                  <c:v>3297241.111961868</c:v>
                </c:pt>
                <c:pt idx="148">
                  <c:v>3285943.872032801</c:v>
                </c:pt>
                <c:pt idx="149">
                  <c:v>3273909.621756674</c:v>
                </c:pt>
                <c:pt idx="150">
                  <c:v>3268928.514993153</c:v>
                </c:pt>
                <c:pt idx="151">
                  <c:v>3267242.362454676</c:v>
                </c:pt>
                <c:pt idx="152">
                  <c:v>3260224.933283806</c:v>
                </c:pt>
                <c:pt idx="153">
                  <c:v>3251670.336856666</c:v>
                </c:pt>
                <c:pt idx="154">
                  <c:v>3238276.878437601</c:v>
                </c:pt>
                <c:pt idx="155">
                  <c:v>3227233.006981336</c:v>
                </c:pt>
                <c:pt idx="156">
                  <c:v>3221327.396175515</c:v>
                </c:pt>
                <c:pt idx="157">
                  <c:v>3214362.306192902</c:v>
                </c:pt>
                <c:pt idx="158">
                  <c:v>3207943.04311305</c:v>
                </c:pt>
                <c:pt idx="159">
                  <c:v>3196600.085558411</c:v>
                </c:pt>
                <c:pt idx="160">
                  <c:v>3192770.149809035</c:v>
                </c:pt>
                <c:pt idx="161">
                  <c:v>3187530.603265183</c:v>
                </c:pt>
                <c:pt idx="162">
                  <c:v>3178918.566181685</c:v>
                </c:pt>
                <c:pt idx="163">
                  <c:v>3166527.787420884</c:v>
                </c:pt>
                <c:pt idx="164">
                  <c:v>3157408.274660058</c:v>
                </c:pt>
                <c:pt idx="165">
                  <c:v>3149290.52735838</c:v>
                </c:pt>
                <c:pt idx="166">
                  <c:v>3140661.209212856</c:v>
                </c:pt>
                <c:pt idx="167">
                  <c:v>3136410.801378507</c:v>
                </c:pt>
                <c:pt idx="168">
                  <c:v>3137696.211420061</c:v>
                </c:pt>
                <c:pt idx="169">
                  <c:v>3129115.962787429</c:v>
                </c:pt>
                <c:pt idx="170">
                  <c:v>3125815.803433002</c:v>
                </c:pt>
                <c:pt idx="171">
                  <c:v>3115386.969238552</c:v>
                </c:pt>
                <c:pt idx="172">
                  <c:v>3107751.424938685</c:v>
                </c:pt>
                <c:pt idx="173">
                  <c:v>3100067.155245684</c:v>
                </c:pt>
                <c:pt idx="174">
                  <c:v>3093511.567138341</c:v>
                </c:pt>
                <c:pt idx="175">
                  <c:v>3089221.413217123</c:v>
                </c:pt>
                <c:pt idx="176">
                  <c:v>3081436.76265147</c:v>
                </c:pt>
                <c:pt idx="177">
                  <c:v>3074176.897800226</c:v>
                </c:pt>
                <c:pt idx="178">
                  <c:v>3069389.733234891</c:v>
                </c:pt>
                <c:pt idx="179">
                  <c:v>3060389.516477111</c:v>
                </c:pt>
                <c:pt idx="180">
                  <c:v>3052367.694426243</c:v>
                </c:pt>
                <c:pt idx="181">
                  <c:v>3046518.698871908</c:v>
                </c:pt>
                <c:pt idx="182">
                  <c:v>3039975.303090672</c:v>
                </c:pt>
                <c:pt idx="183">
                  <c:v>3032855.562027053</c:v>
                </c:pt>
                <c:pt idx="184">
                  <c:v>3029887.585453859</c:v>
                </c:pt>
                <c:pt idx="185">
                  <c:v>3029157.466639539</c:v>
                </c:pt>
                <c:pt idx="186">
                  <c:v>3024864.79347745</c:v>
                </c:pt>
                <c:pt idx="187">
                  <c:v>3020312.339016726</c:v>
                </c:pt>
                <c:pt idx="188">
                  <c:v>3011998.286839938</c:v>
                </c:pt>
                <c:pt idx="189">
                  <c:v>3004725.465188909</c:v>
                </c:pt>
                <c:pt idx="190">
                  <c:v>3000039.38432085</c:v>
                </c:pt>
                <c:pt idx="191">
                  <c:v>2995067.443225751</c:v>
                </c:pt>
                <c:pt idx="192">
                  <c:v>2990836.520192369</c:v>
                </c:pt>
                <c:pt idx="193">
                  <c:v>2983647.765428897</c:v>
                </c:pt>
                <c:pt idx="194">
                  <c:v>2980520.846516253</c:v>
                </c:pt>
                <c:pt idx="195">
                  <c:v>2977169.235361143</c:v>
                </c:pt>
                <c:pt idx="196">
                  <c:v>2971653.978639083</c:v>
                </c:pt>
                <c:pt idx="197">
                  <c:v>2964109.438634032</c:v>
                </c:pt>
                <c:pt idx="198">
                  <c:v>2958511.144411498</c:v>
                </c:pt>
                <c:pt idx="199">
                  <c:v>2953344.195378442</c:v>
                </c:pt>
                <c:pt idx="200">
                  <c:v>2947863.8016649</c:v>
                </c:pt>
                <c:pt idx="201">
                  <c:v>2945355.605247309</c:v>
                </c:pt>
                <c:pt idx="202">
                  <c:v>2945911.279617512</c:v>
                </c:pt>
                <c:pt idx="203">
                  <c:v>2941028.798190691</c:v>
                </c:pt>
                <c:pt idx="204">
                  <c:v>2938952.147615439</c:v>
                </c:pt>
                <c:pt idx="205">
                  <c:v>2938671.177905276</c:v>
                </c:pt>
                <c:pt idx="206">
                  <c:v>2931653.933888811</c:v>
                </c:pt>
                <c:pt idx="207">
                  <c:v>2929010.34911809</c:v>
                </c:pt>
                <c:pt idx="208">
                  <c:v>2923854.608346733</c:v>
                </c:pt>
                <c:pt idx="209">
                  <c:v>2919218.64055646</c:v>
                </c:pt>
                <c:pt idx="210">
                  <c:v>2916016.084193753</c:v>
                </c:pt>
                <c:pt idx="211">
                  <c:v>2909921.377599934</c:v>
                </c:pt>
                <c:pt idx="212">
                  <c:v>2906722.662722149</c:v>
                </c:pt>
                <c:pt idx="213">
                  <c:v>2900916.039693298</c:v>
                </c:pt>
                <c:pt idx="214">
                  <c:v>2895093.001005393</c:v>
                </c:pt>
                <c:pt idx="215">
                  <c:v>2890820.711506716</c:v>
                </c:pt>
                <c:pt idx="216">
                  <c:v>2886452.08447835</c:v>
                </c:pt>
                <c:pt idx="217">
                  <c:v>2881808.62835546</c:v>
                </c:pt>
                <c:pt idx="218">
                  <c:v>2879934.055693804</c:v>
                </c:pt>
                <c:pt idx="219">
                  <c:v>2879706.322211231</c:v>
                </c:pt>
                <c:pt idx="220">
                  <c:v>2876607.257747535</c:v>
                </c:pt>
                <c:pt idx="221">
                  <c:v>2874293.344124221</c:v>
                </c:pt>
                <c:pt idx="222">
                  <c:v>2874160.265585076</c:v>
                </c:pt>
                <c:pt idx="223">
                  <c:v>2868192.617853865</c:v>
                </c:pt>
                <c:pt idx="224">
                  <c:v>2865229.07046597</c:v>
                </c:pt>
                <c:pt idx="225">
                  <c:v>2862120.010491131</c:v>
                </c:pt>
                <c:pt idx="226">
                  <c:v>2858144.521043316</c:v>
                </c:pt>
                <c:pt idx="227">
                  <c:v>2854324.389033728</c:v>
                </c:pt>
                <c:pt idx="228">
                  <c:v>2851423.7277841</c:v>
                </c:pt>
                <c:pt idx="229">
                  <c:v>2846908.776364849</c:v>
                </c:pt>
                <c:pt idx="230">
                  <c:v>2842777.752477142</c:v>
                </c:pt>
                <c:pt idx="231">
                  <c:v>2837677.963819835</c:v>
                </c:pt>
                <c:pt idx="232">
                  <c:v>2833820.475977988</c:v>
                </c:pt>
                <c:pt idx="233">
                  <c:v>2830153.737620929</c:v>
                </c:pt>
                <c:pt idx="234">
                  <c:v>2826310.478298687</c:v>
                </c:pt>
                <c:pt idx="235">
                  <c:v>2824759.837661808</c:v>
                </c:pt>
                <c:pt idx="236">
                  <c:v>2824644.11383124</c:v>
                </c:pt>
                <c:pt idx="237">
                  <c:v>2822078.437120147</c:v>
                </c:pt>
                <c:pt idx="238">
                  <c:v>2820528.375476331</c:v>
                </c:pt>
                <c:pt idx="239">
                  <c:v>2820647.717534384</c:v>
                </c:pt>
                <c:pt idx="240">
                  <c:v>2815455.346988207</c:v>
                </c:pt>
                <c:pt idx="241">
                  <c:v>2813359.935495487</c:v>
                </c:pt>
                <c:pt idx="242">
                  <c:v>2810688.044653241</c:v>
                </c:pt>
                <c:pt idx="243">
                  <c:v>2807288.880461446</c:v>
                </c:pt>
                <c:pt idx="244">
                  <c:v>2804111.155368691</c:v>
                </c:pt>
                <c:pt idx="245">
                  <c:v>2801759.11248298</c:v>
                </c:pt>
                <c:pt idx="246">
                  <c:v>2798090.307408699</c:v>
                </c:pt>
                <c:pt idx="247">
                  <c:v>2794741.006621789</c:v>
                </c:pt>
                <c:pt idx="248">
                  <c:v>2790401.518289424</c:v>
                </c:pt>
                <c:pt idx="249">
                  <c:v>2787223.783702509</c:v>
                </c:pt>
                <c:pt idx="250">
                  <c:v>2784295.439195857</c:v>
                </c:pt>
                <c:pt idx="251">
                  <c:v>2781319.995560319</c:v>
                </c:pt>
                <c:pt idx="252">
                  <c:v>2780135.639714544</c:v>
                </c:pt>
                <c:pt idx="253">
                  <c:v>2780140.824654256</c:v>
                </c:pt>
                <c:pt idx="254">
                  <c:v>2778093.997489164</c:v>
                </c:pt>
                <c:pt idx="255">
                  <c:v>2777316.788964739</c:v>
                </c:pt>
                <c:pt idx="256">
                  <c:v>2777221.093365477</c:v>
                </c:pt>
                <c:pt idx="257">
                  <c:v>2773226.070659114</c:v>
                </c:pt>
                <c:pt idx="258">
                  <c:v>2771922.070291309</c:v>
                </c:pt>
                <c:pt idx="259">
                  <c:v>2771585.297393316</c:v>
                </c:pt>
                <c:pt idx="260">
                  <c:v>2769452.537483975</c:v>
                </c:pt>
                <c:pt idx="261">
                  <c:v>2766365.792816208</c:v>
                </c:pt>
                <c:pt idx="262">
                  <c:v>2763820.998960008</c:v>
                </c:pt>
                <c:pt idx="263">
                  <c:v>2762347.842735185</c:v>
                </c:pt>
                <c:pt idx="264">
                  <c:v>2759264.32556744</c:v>
                </c:pt>
                <c:pt idx="265">
                  <c:v>2756207.813253978</c:v>
                </c:pt>
                <c:pt idx="266">
                  <c:v>2753350.5707184</c:v>
                </c:pt>
                <c:pt idx="267">
                  <c:v>2751277.804398397</c:v>
                </c:pt>
                <c:pt idx="268">
                  <c:v>2749145.540143257</c:v>
                </c:pt>
                <c:pt idx="269">
                  <c:v>2746894.961310418</c:v>
                </c:pt>
                <c:pt idx="270">
                  <c:v>2746217.578122552</c:v>
                </c:pt>
                <c:pt idx="271">
                  <c:v>2746445.055115551</c:v>
                </c:pt>
                <c:pt idx="272">
                  <c:v>2744635.32038379</c:v>
                </c:pt>
                <c:pt idx="273">
                  <c:v>2744787.535225137</c:v>
                </c:pt>
                <c:pt idx="274">
                  <c:v>2741252.588489226</c:v>
                </c:pt>
                <c:pt idx="275">
                  <c:v>2740991.487540056</c:v>
                </c:pt>
                <c:pt idx="276">
                  <c:v>2741891.100383129</c:v>
                </c:pt>
                <c:pt idx="277">
                  <c:v>2739221.57620744</c:v>
                </c:pt>
                <c:pt idx="278">
                  <c:v>2737541.294148001</c:v>
                </c:pt>
                <c:pt idx="279">
                  <c:v>2735750.30412803</c:v>
                </c:pt>
                <c:pt idx="280">
                  <c:v>2734088.991481178</c:v>
                </c:pt>
                <c:pt idx="281">
                  <c:v>2733807.261954881</c:v>
                </c:pt>
                <c:pt idx="282">
                  <c:v>2732562.058156304</c:v>
                </c:pt>
                <c:pt idx="283">
                  <c:v>2729786.259897748</c:v>
                </c:pt>
                <c:pt idx="284">
                  <c:v>2727661.140953114</c:v>
                </c:pt>
                <c:pt idx="285">
                  <c:v>2726012.31385686</c:v>
                </c:pt>
                <c:pt idx="286">
                  <c:v>2724517.803695439</c:v>
                </c:pt>
                <c:pt idx="287">
                  <c:v>2723837.751975559</c:v>
                </c:pt>
                <c:pt idx="288">
                  <c:v>2723664.623840637</c:v>
                </c:pt>
                <c:pt idx="289">
                  <c:v>2723394.659913708</c:v>
                </c:pt>
                <c:pt idx="290">
                  <c:v>2723381.166873799</c:v>
                </c:pt>
                <c:pt idx="291">
                  <c:v>2721766.203540805</c:v>
                </c:pt>
                <c:pt idx="292">
                  <c:v>2719727.618384997</c:v>
                </c:pt>
                <c:pt idx="293">
                  <c:v>2719794.910253791</c:v>
                </c:pt>
                <c:pt idx="294">
                  <c:v>2717597.129059055</c:v>
                </c:pt>
                <c:pt idx="295">
                  <c:v>2717943.339855705</c:v>
                </c:pt>
                <c:pt idx="296">
                  <c:v>2716882.28467618</c:v>
                </c:pt>
                <c:pt idx="297">
                  <c:v>2716185.286829818</c:v>
                </c:pt>
                <c:pt idx="298">
                  <c:v>2716586.63581067</c:v>
                </c:pt>
                <c:pt idx="299">
                  <c:v>2716224.872274393</c:v>
                </c:pt>
                <c:pt idx="300">
                  <c:v>2715764.827896331</c:v>
                </c:pt>
                <c:pt idx="301">
                  <c:v>2715282.096549372</c:v>
                </c:pt>
                <c:pt idx="302">
                  <c:v>2715489.375095976</c:v>
                </c:pt>
                <c:pt idx="303">
                  <c:v>2715177.411858888</c:v>
                </c:pt>
                <c:pt idx="304">
                  <c:v>2715601.491251741</c:v>
                </c:pt>
                <c:pt idx="305">
                  <c:v>2715009.739609587</c:v>
                </c:pt>
                <c:pt idx="306">
                  <c:v>2714044.924773048</c:v>
                </c:pt>
                <c:pt idx="307">
                  <c:v>2713497.862140803</c:v>
                </c:pt>
                <c:pt idx="308">
                  <c:v>2712886.909825411</c:v>
                </c:pt>
                <c:pt idx="309">
                  <c:v>2712510.924669385</c:v>
                </c:pt>
                <c:pt idx="310">
                  <c:v>2712403.773336017</c:v>
                </c:pt>
                <c:pt idx="311">
                  <c:v>2711430.975107126</c:v>
                </c:pt>
                <c:pt idx="312">
                  <c:v>2713406.565583389</c:v>
                </c:pt>
                <c:pt idx="313">
                  <c:v>2712185.833477668</c:v>
                </c:pt>
                <c:pt idx="314">
                  <c:v>2712286.577588422</c:v>
                </c:pt>
                <c:pt idx="315">
                  <c:v>2712604.500435745</c:v>
                </c:pt>
                <c:pt idx="316">
                  <c:v>2712620.911166762</c:v>
                </c:pt>
                <c:pt idx="317">
                  <c:v>2712672.444257017</c:v>
                </c:pt>
                <c:pt idx="318">
                  <c:v>2711662.098542147</c:v>
                </c:pt>
                <c:pt idx="319">
                  <c:v>2713176.731011931</c:v>
                </c:pt>
                <c:pt idx="320">
                  <c:v>2712528.087648191</c:v>
                </c:pt>
                <c:pt idx="321">
                  <c:v>2712949.266253124</c:v>
                </c:pt>
                <c:pt idx="322">
                  <c:v>2712327.452518474</c:v>
                </c:pt>
                <c:pt idx="323">
                  <c:v>2712594.498719926</c:v>
                </c:pt>
                <c:pt idx="324">
                  <c:v>2711631.297613899</c:v>
                </c:pt>
                <c:pt idx="325">
                  <c:v>2713337.86956541</c:v>
                </c:pt>
                <c:pt idx="326">
                  <c:v>2712659.340948685</c:v>
                </c:pt>
                <c:pt idx="327">
                  <c:v>2712357.874300051</c:v>
                </c:pt>
                <c:pt idx="328">
                  <c:v>2712842.561892811</c:v>
                </c:pt>
                <c:pt idx="329">
                  <c:v>2713389.968147204</c:v>
                </c:pt>
                <c:pt idx="330">
                  <c:v>2713310.450138371</c:v>
                </c:pt>
                <c:pt idx="331">
                  <c:v>2713173.471605243</c:v>
                </c:pt>
                <c:pt idx="332">
                  <c:v>2713434.543809226</c:v>
                </c:pt>
                <c:pt idx="333">
                  <c:v>2712030.186718295</c:v>
                </c:pt>
                <c:pt idx="334">
                  <c:v>2712195.317762998</c:v>
                </c:pt>
                <c:pt idx="335">
                  <c:v>2711571.983666798</c:v>
                </c:pt>
                <c:pt idx="336">
                  <c:v>2712219.628360069</c:v>
                </c:pt>
                <c:pt idx="337">
                  <c:v>2711782.07385314</c:v>
                </c:pt>
                <c:pt idx="338">
                  <c:v>2711735.279632257</c:v>
                </c:pt>
                <c:pt idx="339">
                  <c:v>2711232.091563269</c:v>
                </c:pt>
                <c:pt idx="340">
                  <c:v>2711229.933830323</c:v>
                </c:pt>
                <c:pt idx="341">
                  <c:v>2711611.861881856</c:v>
                </c:pt>
                <c:pt idx="342">
                  <c:v>2711327.404850414</c:v>
                </c:pt>
                <c:pt idx="343">
                  <c:v>2711174.531165907</c:v>
                </c:pt>
                <c:pt idx="344">
                  <c:v>2711126.814738906</c:v>
                </c:pt>
                <c:pt idx="345">
                  <c:v>2710552.381513972</c:v>
                </c:pt>
                <c:pt idx="346">
                  <c:v>2710818.192288591</c:v>
                </c:pt>
                <c:pt idx="347">
                  <c:v>2709787.381913741</c:v>
                </c:pt>
                <c:pt idx="348">
                  <c:v>2710512.829395871</c:v>
                </c:pt>
                <c:pt idx="349">
                  <c:v>2710801.052914594</c:v>
                </c:pt>
                <c:pt idx="350">
                  <c:v>2710306.86765874</c:v>
                </c:pt>
                <c:pt idx="351">
                  <c:v>2710813.283771358</c:v>
                </c:pt>
                <c:pt idx="352">
                  <c:v>2710512.386117806</c:v>
                </c:pt>
                <c:pt idx="353">
                  <c:v>2710278.405992533</c:v>
                </c:pt>
                <c:pt idx="354">
                  <c:v>2710401.989624108</c:v>
                </c:pt>
                <c:pt idx="355">
                  <c:v>2710174.330359242</c:v>
                </c:pt>
                <c:pt idx="356">
                  <c:v>2710755.784589364</c:v>
                </c:pt>
                <c:pt idx="357">
                  <c:v>2710255.062229441</c:v>
                </c:pt>
                <c:pt idx="358">
                  <c:v>2710474.590820833</c:v>
                </c:pt>
                <c:pt idx="359">
                  <c:v>2710473.447802993</c:v>
                </c:pt>
                <c:pt idx="360">
                  <c:v>2710232.649521177</c:v>
                </c:pt>
                <c:pt idx="361">
                  <c:v>2710529.924618641</c:v>
                </c:pt>
                <c:pt idx="362">
                  <c:v>2710556.478021049</c:v>
                </c:pt>
                <c:pt idx="363">
                  <c:v>2710680.881525636</c:v>
                </c:pt>
                <c:pt idx="364">
                  <c:v>2710423.423429189</c:v>
                </c:pt>
                <c:pt idx="365">
                  <c:v>2710562.737827244</c:v>
                </c:pt>
                <c:pt idx="366">
                  <c:v>2710665.522818445</c:v>
                </c:pt>
                <c:pt idx="367">
                  <c:v>2710644.546490924</c:v>
                </c:pt>
                <c:pt idx="368">
                  <c:v>2710530.18641781</c:v>
                </c:pt>
                <c:pt idx="369">
                  <c:v>2710260.38805987</c:v>
                </c:pt>
                <c:pt idx="370">
                  <c:v>2710230.551035819</c:v>
                </c:pt>
                <c:pt idx="371">
                  <c:v>2710624.452459231</c:v>
                </c:pt>
                <c:pt idx="372">
                  <c:v>2710315.567443972</c:v>
                </c:pt>
                <c:pt idx="373">
                  <c:v>2709846.419084998</c:v>
                </c:pt>
                <c:pt idx="374">
                  <c:v>2710489.420143425</c:v>
                </c:pt>
                <c:pt idx="375">
                  <c:v>2710399.119088197</c:v>
                </c:pt>
                <c:pt idx="376">
                  <c:v>2710211.439564144</c:v>
                </c:pt>
                <c:pt idx="377">
                  <c:v>2710130.573946797</c:v>
                </c:pt>
                <c:pt idx="378">
                  <c:v>2710192.801702064</c:v>
                </c:pt>
                <c:pt idx="379">
                  <c:v>2710660.939568932</c:v>
                </c:pt>
                <c:pt idx="380">
                  <c:v>2710322.559678479</c:v>
                </c:pt>
                <c:pt idx="381">
                  <c:v>2710266.925414064</c:v>
                </c:pt>
                <c:pt idx="382">
                  <c:v>2710338.351468946</c:v>
                </c:pt>
                <c:pt idx="383">
                  <c:v>2710336.961744255</c:v>
                </c:pt>
                <c:pt idx="384">
                  <c:v>2710261.500632891</c:v>
                </c:pt>
                <c:pt idx="385">
                  <c:v>2710258.068262629</c:v>
                </c:pt>
                <c:pt idx="386">
                  <c:v>2710437.69096609</c:v>
                </c:pt>
                <c:pt idx="387">
                  <c:v>2710491.08119462</c:v>
                </c:pt>
                <c:pt idx="388">
                  <c:v>2710753.769831797</c:v>
                </c:pt>
                <c:pt idx="389">
                  <c:v>2710781.163313974</c:v>
                </c:pt>
                <c:pt idx="390">
                  <c:v>2710867.457242833</c:v>
                </c:pt>
                <c:pt idx="391">
                  <c:v>2710814.449890612</c:v>
                </c:pt>
                <c:pt idx="392">
                  <c:v>2710728.485903687</c:v>
                </c:pt>
                <c:pt idx="393">
                  <c:v>2710823.46624287</c:v>
                </c:pt>
                <c:pt idx="394">
                  <c:v>2710818.664678843</c:v>
                </c:pt>
                <c:pt idx="395">
                  <c:v>2711001.576719163</c:v>
                </c:pt>
                <c:pt idx="396">
                  <c:v>2710785.918717185</c:v>
                </c:pt>
                <c:pt idx="397">
                  <c:v>2710775.45106521</c:v>
                </c:pt>
                <c:pt idx="398">
                  <c:v>2710796.399090487</c:v>
                </c:pt>
                <c:pt idx="399">
                  <c:v>2710740.510892538</c:v>
                </c:pt>
                <c:pt idx="400">
                  <c:v>2710842.651958535</c:v>
                </c:pt>
                <c:pt idx="401">
                  <c:v>2710829.423807981</c:v>
                </c:pt>
                <c:pt idx="402">
                  <c:v>2710835.651336801</c:v>
                </c:pt>
                <c:pt idx="403">
                  <c:v>2710751.009089467</c:v>
                </c:pt>
                <c:pt idx="404">
                  <c:v>2710698.364464842</c:v>
                </c:pt>
                <c:pt idx="405">
                  <c:v>2710853.907186131</c:v>
                </c:pt>
                <c:pt idx="406">
                  <c:v>2710588.374349965</c:v>
                </c:pt>
                <c:pt idx="407">
                  <c:v>2710378.324496628</c:v>
                </c:pt>
                <c:pt idx="408">
                  <c:v>2710527.642062618</c:v>
                </c:pt>
                <c:pt idx="409">
                  <c:v>2710612.211291206</c:v>
                </c:pt>
                <c:pt idx="410">
                  <c:v>2710530.594843919</c:v>
                </c:pt>
                <c:pt idx="411">
                  <c:v>2710515.82512702</c:v>
                </c:pt>
                <c:pt idx="412">
                  <c:v>2710527.909157997</c:v>
                </c:pt>
                <c:pt idx="413">
                  <c:v>2710475.296469195</c:v>
                </c:pt>
                <c:pt idx="414">
                  <c:v>2710518.2137837</c:v>
                </c:pt>
                <c:pt idx="415">
                  <c:v>2710532.51636489</c:v>
                </c:pt>
                <c:pt idx="416">
                  <c:v>2710588.492341592</c:v>
                </c:pt>
                <c:pt idx="417">
                  <c:v>2710598.724326409</c:v>
                </c:pt>
                <c:pt idx="418">
                  <c:v>2710517.981048885</c:v>
                </c:pt>
                <c:pt idx="419">
                  <c:v>2710521.800964238</c:v>
                </c:pt>
                <c:pt idx="420">
                  <c:v>2710556.845962961</c:v>
                </c:pt>
                <c:pt idx="421">
                  <c:v>2710496.455351219</c:v>
                </c:pt>
                <c:pt idx="422">
                  <c:v>2710577.681410117</c:v>
                </c:pt>
                <c:pt idx="423">
                  <c:v>2710561.351661064</c:v>
                </c:pt>
                <c:pt idx="424">
                  <c:v>2710529.787920296</c:v>
                </c:pt>
                <c:pt idx="425">
                  <c:v>2710473.77121216</c:v>
                </c:pt>
                <c:pt idx="426">
                  <c:v>2710518.718677294</c:v>
                </c:pt>
                <c:pt idx="427">
                  <c:v>2710499.023042732</c:v>
                </c:pt>
                <c:pt idx="428">
                  <c:v>2710434.936989808</c:v>
                </c:pt>
                <c:pt idx="429">
                  <c:v>2710546.429287121</c:v>
                </c:pt>
                <c:pt idx="430">
                  <c:v>2710580.095271584</c:v>
                </c:pt>
                <c:pt idx="431">
                  <c:v>2710576.110151479</c:v>
                </c:pt>
                <c:pt idx="432">
                  <c:v>2710629.257414242</c:v>
                </c:pt>
                <c:pt idx="433">
                  <c:v>2710613.965490578</c:v>
                </c:pt>
                <c:pt idx="434">
                  <c:v>2710548.449397592</c:v>
                </c:pt>
                <c:pt idx="435">
                  <c:v>2710618.569060353</c:v>
                </c:pt>
                <c:pt idx="436">
                  <c:v>2710695.661082193</c:v>
                </c:pt>
                <c:pt idx="437">
                  <c:v>2710646.314156445</c:v>
                </c:pt>
                <c:pt idx="438">
                  <c:v>2710559.909493546</c:v>
                </c:pt>
                <c:pt idx="439">
                  <c:v>2710632.501208734</c:v>
                </c:pt>
                <c:pt idx="440">
                  <c:v>2710733.647644237</c:v>
                </c:pt>
                <c:pt idx="441">
                  <c:v>2710623.246251731</c:v>
                </c:pt>
                <c:pt idx="442">
                  <c:v>2710674.873912254</c:v>
                </c:pt>
                <c:pt idx="443">
                  <c:v>2710685.595075224</c:v>
                </c:pt>
                <c:pt idx="444">
                  <c:v>2710642.104881599</c:v>
                </c:pt>
                <c:pt idx="445">
                  <c:v>2710603.320971462</c:v>
                </c:pt>
                <c:pt idx="446">
                  <c:v>2710648.431555763</c:v>
                </c:pt>
                <c:pt idx="447">
                  <c:v>2710620.875131723</c:v>
                </c:pt>
                <c:pt idx="448">
                  <c:v>2710641.400383322</c:v>
                </c:pt>
                <c:pt idx="449">
                  <c:v>2710606.999994223</c:v>
                </c:pt>
                <c:pt idx="450">
                  <c:v>2710661.046410287</c:v>
                </c:pt>
                <c:pt idx="451">
                  <c:v>2710637.497580966</c:v>
                </c:pt>
                <c:pt idx="452">
                  <c:v>2710618.132765968</c:v>
                </c:pt>
                <c:pt idx="453">
                  <c:v>2710626.87971174</c:v>
                </c:pt>
                <c:pt idx="454">
                  <c:v>2710636.506470533</c:v>
                </c:pt>
                <c:pt idx="455">
                  <c:v>2710684.26187456</c:v>
                </c:pt>
                <c:pt idx="456">
                  <c:v>2710672.417951885</c:v>
                </c:pt>
                <c:pt idx="457">
                  <c:v>2710676.643540491</c:v>
                </c:pt>
                <c:pt idx="458">
                  <c:v>2710690.960128956</c:v>
                </c:pt>
                <c:pt idx="459">
                  <c:v>2710695.836624698</c:v>
                </c:pt>
                <c:pt idx="460">
                  <c:v>2710655.744616137</c:v>
                </c:pt>
                <c:pt idx="461">
                  <c:v>2710680.274576241</c:v>
                </c:pt>
                <c:pt idx="462">
                  <c:v>2710702.36781232</c:v>
                </c:pt>
                <c:pt idx="463">
                  <c:v>2710726.959588271</c:v>
                </c:pt>
                <c:pt idx="464">
                  <c:v>2710691.478720874</c:v>
                </c:pt>
                <c:pt idx="465">
                  <c:v>2710655.907291125</c:v>
                </c:pt>
                <c:pt idx="466">
                  <c:v>2710666.941466006</c:v>
                </c:pt>
                <c:pt idx="467">
                  <c:v>2710682.493476126</c:v>
                </c:pt>
                <c:pt idx="468">
                  <c:v>2710697.381654369</c:v>
                </c:pt>
                <c:pt idx="469">
                  <c:v>2710665.378064044</c:v>
                </c:pt>
                <c:pt idx="470">
                  <c:v>2710679.266928822</c:v>
                </c:pt>
                <c:pt idx="471">
                  <c:v>2710720.684670012</c:v>
                </c:pt>
                <c:pt idx="472">
                  <c:v>2710715.750312668</c:v>
                </c:pt>
                <c:pt idx="473">
                  <c:v>2710713.067689915</c:v>
                </c:pt>
                <c:pt idx="474">
                  <c:v>2710725.093995172</c:v>
                </c:pt>
                <c:pt idx="475">
                  <c:v>2710736.285317578</c:v>
                </c:pt>
                <c:pt idx="476">
                  <c:v>2710715.092103851</c:v>
                </c:pt>
                <c:pt idx="477">
                  <c:v>2710726.007657209</c:v>
                </c:pt>
                <c:pt idx="478">
                  <c:v>2710705.767504354</c:v>
                </c:pt>
                <c:pt idx="479">
                  <c:v>2710718.781509534</c:v>
                </c:pt>
                <c:pt idx="480">
                  <c:v>2710747.805302277</c:v>
                </c:pt>
                <c:pt idx="481">
                  <c:v>2710747.737360287</c:v>
                </c:pt>
                <c:pt idx="482">
                  <c:v>2710735.392792294</c:v>
                </c:pt>
                <c:pt idx="483">
                  <c:v>2710744.336407094</c:v>
                </c:pt>
                <c:pt idx="484">
                  <c:v>2710740.690795578</c:v>
                </c:pt>
                <c:pt idx="485">
                  <c:v>2710745.533771507</c:v>
                </c:pt>
                <c:pt idx="486">
                  <c:v>2710753.850279175</c:v>
                </c:pt>
                <c:pt idx="487">
                  <c:v>2710751.09531817</c:v>
                </c:pt>
                <c:pt idx="488">
                  <c:v>2710743.287899674</c:v>
                </c:pt>
                <c:pt idx="489">
                  <c:v>2710742.498287045</c:v>
                </c:pt>
                <c:pt idx="490">
                  <c:v>2710760.051127329</c:v>
                </c:pt>
                <c:pt idx="491">
                  <c:v>2710738.291280158</c:v>
                </c:pt>
                <c:pt idx="492">
                  <c:v>2710754.684274072</c:v>
                </c:pt>
                <c:pt idx="493">
                  <c:v>2710734.70620591</c:v>
                </c:pt>
                <c:pt idx="494">
                  <c:v>2710761.746544876</c:v>
                </c:pt>
                <c:pt idx="495">
                  <c:v>2710764.754488382</c:v>
                </c:pt>
                <c:pt idx="496">
                  <c:v>2710762.539416878</c:v>
                </c:pt>
                <c:pt idx="497">
                  <c:v>2710744.605449742</c:v>
                </c:pt>
                <c:pt idx="498">
                  <c:v>2710739.82456433</c:v>
                </c:pt>
                <c:pt idx="499">
                  <c:v>2710755.236801787</c:v>
                </c:pt>
                <c:pt idx="500">
                  <c:v>2710760.139619661</c:v>
                </c:pt>
                <c:pt idx="501">
                  <c:v>2710745.566592477</c:v>
                </c:pt>
                <c:pt idx="502">
                  <c:v>2710761.890013042</c:v>
                </c:pt>
                <c:pt idx="503">
                  <c:v>2710753.331080268</c:v>
                </c:pt>
                <c:pt idx="504">
                  <c:v>2710755.585036161</c:v>
                </c:pt>
                <c:pt idx="505">
                  <c:v>2710738.977490429</c:v>
                </c:pt>
                <c:pt idx="506">
                  <c:v>2710737.794274385</c:v>
                </c:pt>
                <c:pt idx="507">
                  <c:v>2710728.37178819</c:v>
                </c:pt>
                <c:pt idx="508">
                  <c:v>2710726.673021874</c:v>
                </c:pt>
                <c:pt idx="509">
                  <c:v>2710728.682861458</c:v>
                </c:pt>
                <c:pt idx="510">
                  <c:v>2710724.677057769</c:v>
                </c:pt>
                <c:pt idx="511">
                  <c:v>2710719.750739785</c:v>
                </c:pt>
                <c:pt idx="512">
                  <c:v>2710722.66721179</c:v>
                </c:pt>
                <c:pt idx="513">
                  <c:v>2710715.820585579</c:v>
                </c:pt>
                <c:pt idx="514">
                  <c:v>2710728.613846062</c:v>
                </c:pt>
                <c:pt idx="515">
                  <c:v>2710721.959918388</c:v>
                </c:pt>
                <c:pt idx="516">
                  <c:v>2710727.575873771</c:v>
                </c:pt>
                <c:pt idx="517">
                  <c:v>2710710.431693187</c:v>
                </c:pt>
                <c:pt idx="518">
                  <c:v>2710706.691420316</c:v>
                </c:pt>
                <c:pt idx="519">
                  <c:v>2710720.092867628</c:v>
                </c:pt>
                <c:pt idx="520">
                  <c:v>2710710.20782944</c:v>
                </c:pt>
                <c:pt idx="521">
                  <c:v>2710707.229648968</c:v>
                </c:pt>
                <c:pt idx="522">
                  <c:v>2710713.509228094</c:v>
                </c:pt>
                <c:pt idx="523">
                  <c:v>2710711.622747997</c:v>
                </c:pt>
                <c:pt idx="524">
                  <c:v>2710710.81084749</c:v>
                </c:pt>
                <c:pt idx="525">
                  <c:v>2710700.423591028</c:v>
                </c:pt>
                <c:pt idx="526">
                  <c:v>2710700.643888945</c:v>
                </c:pt>
                <c:pt idx="527">
                  <c:v>2710701.592382454</c:v>
                </c:pt>
                <c:pt idx="528">
                  <c:v>2710695.951076095</c:v>
                </c:pt>
                <c:pt idx="529">
                  <c:v>2710697.214191843</c:v>
                </c:pt>
                <c:pt idx="530">
                  <c:v>2710692.826698184</c:v>
                </c:pt>
                <c:pt idx="531">
                  <c:v>2710691.947031068</c:v>
                </c:pt>
                <c:pt idx="532">
                  <c:v>2710694.156751704</c:v>
                </c:pt>
                <c:pt idx="533">
                  <c:v>2710690.915667967</c:v>
                </c:pt>
                <c:pt idx="534">
                  <c:v>2710693.921399688</c:v>
                </c:pt>
                <c:pt idx="535">
                  <c:v>2710696.080935311</c:v>
                </c:pt>
                <c:pt idx="536">
                  <c:v>2710691.456683502</c:v>
                </c:pt>
                <c:pt idx="537">
                  <c:v>2710691.640206771</c:v>
                </c:pt>
                <c:pt idx="538">
                  <c:v>2710686.379731871</c:v>
                </c:pt>
                <c:pt idx="539">
                  <c:v>2710686.648596729</c:v>
                </c:pt>
                <c:pt idx="540">
                  <c:v>2710685.894895433</c:v>
                </c:pt>
                <c:pt idx="541">
                  <c:v>2710690.962767846</c:v>
                </c:pt>
                <c:pt idx="542">
                  <c:v>2710685.45263168</c:v>
                </c:pt>
                <c:pt idx="543">
                  <c:v>2710692.766374925</c:v>
                </c:pt>
                <c:pt idx="544">
                  <c:v>2710685.770689264</c:v>
                </c:pt>
                <c:pt idx="545">
                  <c:v>2710686.216853104</c:v>
                </c:pt>
                <c:pt idx="546">
                  <c:v>2710684.548346859</c:v>
                </c:pt>
                <c:pt idx="547">
                  <c:v>2710687.874038153</c:v>
                </c:pt>
                <c:pt idx="548">
                  <c:v>2710685.089878589</c:v>
                </c:pt>
                <c:pt idx="549">
                  <c:v>2710686.917313607</c:v>
                </c:pt>
                <c:pt idx="550">
                  <c:v>2710684.532687309</c:v>
                </c:pt>
                <c:pt idx="551">
                  <c:v>2710684.642892201</c:v>
                </c:pt>
                <c:pt idx="552">
                  <c:v>2710684.700108082</c:v>
                </c:pt>
                <c:pt idx="553">
                  <c:v>2710685.500265138</c:v>
                </c:pt>
                <c:pt idx="554">
                  <c:v>2710684.578577236</c:v>
                </c:pt>
                <c:pt idx="555">
                  <c:v>2710688.681545234</c:v>
                </c:pt>
                <c:pt idx="556">
                  <c:v>2710686.057264987</c:v>
                </c:pt>
                <c:pt idx="557">
                  <c:v>2710686.24167627</c:v>
                </c:pt>
                <c:pt idx="558">
                  <c:v>2710685.384479728</c:v>
                </c:pt>
                <c:pt idx="559">
                  <c:v>2710686.530423515</c:v>
                </c:pt>
                <c:pt idx="560">
                  <c:v>2710686.13922255</c:v>
                </c:pt>
                <c:pt idx="561">
                  <c:v>2710690.720420847</c:v>
                </c:pt>
                <c:pt idx="562">
                  <c:v>2710690.789185601</c:v>
                </c:pt>
                <c:pt idx="563">
                  <c:v>2710692.144308509</c:v>
                </c:pt>
                <c:pt idx="564">
                  <c:v>2710691.315132803</c:v>
                </c:pt>
                <c:pt idx="565">
                  <c:v>2710691.050724515</c:v>
                </c:pt>
                <c:pt idx="566">
                  <c:v>2710691.552449557</c:v>
                </c:pt>
                <c:pt idx="567">
                  <c:v>2710689.885983921</c:v>
                </c:pt>
                <c:pt idx="568">
                  <c:v>2710690.356331847</c:v>
                </c:pt>
                <c:pt idx="569">
                  <c:v>2710692.448917837</c:v>
                </c:pt>
                <c:pt idx="570">
                  <c:v>2710688.609545262</c:v>
                </c:pt>
                <c:pt idx="571">
                  <c:v>2710690.473114833</c:v>
                </c:pt>
                <c:pt idx="572">
                  <c:v>2710690.922074396</c:v>
                </c:pt>
                <c:pt idx="573">
                  <c:v>2710690.458502731</c:v>
                </c:pt>
                <c:pt idx="574">
                  <c:v>2710692.19459124</c:v>
                </c:pt>
                <c:pt idx="575">
                  <c:v>2710691.776775156</c:v>
                </c:pt>
                <c:pt idx="576">
                  <c:v>2710691.95925803</c:v>
                </c:pt>
                <c:pt idx="577">
                  <c:v>2710692.232783265</c:v>
                </c:pt>
                <c:pt idx="578">
                  <c:v>2710692.250038119</c:v>
                </c:pt>
                <c:pt idx="579">
                  <c:v>2710691.474081415</c:v>
                </c:pt>
                <c:pt idx="580">
                  <c:v>2710691.407942418</c:v>
                </c:pt>
                <c:pt idx="581">
                  <c:v>2710692.492318046</c:v>
                </c:pt>
                <c:pt idx="582">
                  <c:v>2710692.418398496</c:v>
                </c:pt>
                <c:pt idx="583">
                  <c:v>2710691.740557984</c:v>
                </c:pt>
                <c:pt idx="584">
                  <c:v>2710693.367637271</c:v>
                </c:pt>
                <c:pt idx="585">
                  <c:v>2710693.489328343</c:v>
                </c:pt>
                <c:pt idx="586">
                  <c:v>2710693.255183082</c:v>
                </c:pt>
                <c:pt idx="587">
                  <c:v>2710695.055617229</c:v>
                </c:pt>
                <c:pt idx="588">
                  <c:v>2710692.617357877</c:v>
                </c:pt>
                <c:pt idx="589">
                  <c:v>2710692.753520966</c:v>
                </c:pt>
                <c:pt idx="590">
                  <c:v>2710693.644444562</c:v>
                </c:pt>
                <c:pt idx="591">
                  <c:v>2710694.439111489</c:v>
                </c:pt>
                <c:pt idx="592">
                  <c:v>2710693.810491666</c:v>
                </c:pt>
                <c:pt idx="593">
                  <c:v>2710694.285934235</c:v>
                </c:pt>
                <c:pt idx="594">
                  <c:v>2710693.036833467</c:v>
                </c:pt>
                <c:pt idx="595">
                  <c:v>2710693.785452169</c:v>
                </c:pt>
                <c:pt idx="596">
                  <c:v>2710693.540659396</c:v>
                </c:pt>
                <c:pt idx="597">
                  <c:v>2710693.709269902</c:v>
                </c:pt>
                <c:pt idx="598">
                  <c:v>2710693.493754443</c:v>
                </c:pt>
                <c:pt idx="599">
                  <c:v>2710693.354977087</c:v>
                </c:pt>
                <c:pt idx="600">
                  <c:v>2710694.274927679</c:v>
                </c:pt>
                <c:pt idx="601">
                  <c:v>2710693.835448734</c:v>
                </c:pt>
                <c:pt idx="602">
                  <c:v>2710693.319403687</c:v>
                </c:pt>
                <c:pt idx="603">
                  <c:v>2710693.713927766</c:v>
                </c:pt>
                <c:pt idx="604">
                  <c:v>2710693.68712981</c:v>
                </c:pt>
                <c:pt idx="605">
                  <c:v>2710693.256855711</c:v>
                </c:pt>
                <c:pt idx="606">
                  <c:v>2710694.232342683</c:v>
                </c:pt>
                <c:pt idx="607">
                  <c:v>2710694.53618804</c:v>
                </c:pt>
                <c:pt idx="608">
                  <c:v>2710694.77935136</c:v>
                </c:pt>
                <c:pt idx="609">
                  <c:v>2710694.179838961</c:v>
                </c:pt>
                <c:pt idx="610">
                  <c:v>2710694.535236828</c:v>
                </c:pt>
                <c:pt idx="611">
                  <c:v>2710693.833842607</c:v>
                </c:pt>
                <c:pt idx="612">
                  <c:v>2710694.553089444</c:v>
                </c:pt>
                <c:pt idx="613">
                  <c:v>2710694.732846101</c:v>
                </c:pt>
                <c:pt idx="614">
                  <c:v>2710694.813473494</c:v>
                </c:pt>
                <c:pt idx="615">
                  <c:v>2710695.120302807</c:v>
                </c:pt>
                <c:pt idx="616">
                  <c:v>2710694.983377467</c:v>
                </c:pt>
                <c:pt idx="617">
                  <c:v>2710694.929960964</c:v>
                </c:pt>
                <c:pt idx="618">
                  <c:v>2710695.10162525</c:v>
                </c:pt>
                <c:pt idx="619">
                  <c:v>2710695.915929627</c:v>
                </c:pt>
                <c:pt idx="620">
                  <c:v>2710695.32806281</c:v>
                </c:pt>
                <c:pt idx="621">
                  <c:v>2710695.689645546</c:v>
                </c:pt>
                <c:pt idx="622">
                  <c:v>2710694.751631672</c:v>
                </c:pt>
                <c:pt idx="623">
                  <c:v>2710694.997261747</c:v>
                </c:pt>
                <c:pt idx="624">
                  <c:v>2710694.883240107</c:v>
                </c:pt>
                <c:pt idx="625">
                  <c:v>2710694.986207026</c:v>
                </c:pt>
                <c:pt idx="626">
                  <c:v>2710694.878937027</c:v>
                </c:pt>
                <c:pt idx="627">
                  <c:v>2710694.917008986</c:v>
                </c:pt>
                <c:pt idx="628">
                  <c:v>2710695.351498331</c:v>
                </c:pt>
                <c:pt idx="629">
                  <c:v>2710694.799096223</c:v>
                </c:pt>
                <c:pt idx="630">
                  <c:v>2710694.6867179</c:v>
                </c:pt>
                <c:pt idx="631">
                  <c:v>2710695.009746596</c:v>
                </c:pt>
                <c:pt idx="632">
                  <c:v>2710694.792368345</c:v>
                </c:pt>
                <c:pt idx="633">
                  <c:v>2710694.946338058</c:v>
                </c:pt>
                <c:pt idx="634">
                  <c:v>2710694.718474963</c:v>
                </c:pt>
                <c:pt idx="635">
                  <c:v>2710694.375681167</c:v>
                </c:pt>
                <c:pt idx="636">
                  <c:v>2710694.550577046</c:v>
                </c:pt>
                <c:pt idx="637">
                  <c:v>2710694.427040394</c:v>
                </c:pt>
                <c:pt idx="638">
                  <c:v>2710694.273527809</c:v>
                </c:pt>
                <c:pt idx="639">
                  <c:v>2710694.451407894</c:v>
                </c:pt>
                <c:pt idx="640">
                  <c:v>2710694.054844366</c:v>
                </c:pt>
                <c:pt idx="641">
                  <c:v>2710693.980640086</c:v>
                </c:pt>
                <c:pt idx="642">
                  <c:v>2710694.335535146</c:v>
                </c:pt>
                <c:pt idx="643">
                  <c:v>2710694.183892713</c:v>
                </c:pt>
                <c:pt idx="644">
                  <c:v>2710693.923896726</c:v>
                </c:pt>
                <c:pt idx="645">
                  <c:v>2710694.072212615</c:v>
                </c:pt>
                <c:pt idx="646">
                  <c:v>2710694.086847605</c:v>
                </c:pt>
                <c:pt idx="647">
                  <c:v>2710693.989751556</c:v>
                </c:pt>
                <c:pt idx="648">
                  <c:v>2710693.871197663</c:v>
                </c:pt>
                <c:pt idx="649">
                  <c:v>2710693.980949582</c:v>
                </c:pt>
                <c:pt idx="650">
                  <c:v>2710694.244416453</c:v>
                </c:pt>
                <c:pt idx="651">
                  <c:v>2710694.223721201</c:v>
                </c:pt>
                <c:pt idx="652">
                  <c:v>2710693.467318531</c:v>
                </c:pt>
                <c:pt idx="653">
                  <c:v>2710694.151889742</c:v>
                </c:pt>
                <c:pt idx="654">
                  <c:v>2710694.04913862</c:v>
                </c:pt>
                <c:pt idx="655">
                  <c:v>2710693.989179644</c:v>
                </c:pt>
                <c:pt idx="656">
                  <c:v>2710693.985496811</c:v>
                </c:pt>
                <c:pt idx="657">
                  <c:v>2710694.125454001</c:v>
                </c:pt>
                <c:pt idx="658">
                  <c:v>2710694.13509412</c:v>
                </c:pt>
                <c:pt idx="659">
                  <c:v>2710694.205873942</c:v>
                </c:pt>
                <c:pt idx="660">
                  <c:v>2710694.043162941</c:v>
                </c:pt>
                <c:pt idx="661">
                  <c:v>2710693.97985527</c:v>
                </c:pt>
                <c:pt idx="662">
                  <c:v>2710693.906999686</c:v>
                </c:pt>
                <c:pt idx="663">
                  <c:v>2710693.882870232</c:v>
                </c:pt>
                <c:pt idx="664">
                  <c:v>2710693.86503935</c:v>
                </c:pt>
                <c:pt idx="665">
                  <c:v>2710693.922819541</c:v>
                </c:pt>
                <c:pt idx="666">
                  <c:v>2710693.859868277</c:v>
                </c:pt>
                <c:pt idx="667">
                  <c:v>2710693.791484553</c:v>
                </c:pt>
                <c:pt idx="668">
                  <c:v>2710693.842275397</c:v>
                </c:pt>
                <c:pt idx="669">
                  <c:v>2710693.871904571</c:v>
                </c:pt>
                <c:pt idx="670">
                  <c:v>2710693.805507288</c:v>
                </c:pt>
                <c:pt idx="671">
                  <c:v>2710693.796365135</c:v>
                </c:pt>
                <c:pt idx="672">
                  <c:v>2710693.908581789</c:v>
                </c:pt>
                <c:pt idx="673">
                  <c:v>2710693.87810191</c:v>
                </c:pt>
                <c:pt idx="674">
                  <c:v>2710693.704846443</c:v>
                </c:pt>
                <c:pt idx="675">
                  <c:v>2710693.766737896</c:v>
                </c:pt>
                <c:pt idx="676">
                  <c:v>2710693.497451743</c:v>
                </c:pt>
                <c:pt idx="677">
                  <c:v>2710693.452580895</c:v>
                </c:pt>
                <c:pt idx="678">
                  <c:v>2710693.551692033</c:v>
                </c:pt>
                <c:pt idx="679">
                  <c:v>2710693.51290308</c:v>
                </c:pt>
                <c:pt idx="680">
                  <c:v>2710693.520371501</c:v>
                </c:pt>
                <c:pt idx="681">
                  <c:v>2710693.46993978</c:v>
                </c:pt>
                <c:pt idx="682">
                  <c:v>2710693.322664054</c:v>
                </c:pt>
                <c:pt idx="683">
                  <c:v>2710693.503493799</c:v>
                </c:pt>
                <c:pt idx="684">
                  <c:v>2710693.580611541</c:v>
                </c:pt>
                <c:pt idx="685">
                  <c:v>2710693.509080677</c:v>
                </c:pt>
                <c:pt idx="686">
                  <c:v>2710693.429841684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Main!$E$2:$E$688</c:f>
              <c:numCache>
                <c:formatCode>General</c:formatCode>
                <c:ptCount val="687"/>
                <c:pt idx="0">
                  <c:v>2156804.505958538</c:v>
                </c:pt>
                <c:pt idx="1">
                  <c:v>2829476.190804575</c:v>
                </c:pt>
                <c:pt idx="2">
                  <c:v>2834408.073891483</c:v>
                </c:pt>
                <c:pt idx="3">
                  <c:v>2838605.287455966</c:v>
                </c:pt>
                <c:pt idx="4">
                  <c:v>2842097.019039982</c:v>
                </c:pt>
                <c:pt idx="5">
                  <c:v>2844906.513266474</c:v>
                </c:pt>
                <c:pt idx="6">
                  <c:v>2847051.90307038</c:v>
                </c:pt>
                <c:pt idx="7">
                  <c:v>2848546.818713948</c:v>
                </c:pt>
                <c:pt idx="8">
                  <c:v>2849400.825609626</c:v>
                </c:pt>
                <c:pt idx="9">
                  <c:v>2849619.725150273</c:v>
                </c:pt>
                <c:pt idx="10">
                  <c:v>2849205.741026602</c:v>
                </c:pt>
                <c:pt idx="11">
                  <c:v>2848157.604928405</c:v>
                </c:pt>
                <c:pt idx="12">
                  <c:v>2846470.54883772</c:v>
                </c:pt>
                <c:pt idx="13">
                  <c:v>2844136.205504069</c:v>
                </c:pt>
                <c:pt idx="14">
                  <c:v>2841143.778310345</c:v>
                </c:pt>
                <c:pt idx="15">
                  <c:v>2837478.893425482</c:v>
                </c:pt>
                <c:pt idx="16">
                  <c:v>2833123.523441535</c:v>
                </c:pt>
                <c:pt idx="17">
                  <c:v>2833662.416930649</c:v>
                </c:pt>
                <c:pt idx="18">
                  <c:v>2834335.782720884</c:v>
                </c:pt>
                <c:pt idx="19">
                  <c:v>2836046.150186601</c:v>
                </c:pt>
                <c:pt idx="20">
                  <c:v>2837241.445656141</c:v>
                </c:pt>
                <c:pt idx="21">
                  <c:v>2837493.32868557</c:v>
                </c:pt>
                <c:pt idx="22">
                  <c:v>2838258.628521338</c:v>
                </c:pt>
                <c:pt idx="23">
                  <c:v>2838341.624951224</c:v>
                </c:pt>
                <c:pt idx="24">
                  <c:v>2838880.426021921</c:v>
                </c:pt>
                <c:pt idx="25">
                  <c:v>2838822.123159861</c:v>
                </c:pt>
                <c:pt idx="26">
                  <c:v>2839235.106146218</c:v>
                </c:pt>
                <c:pt idx="27">
                  <c:v>2839060.569990683</c:v>
                </c:pt>
                <c:pt idx="28">
                  <c:v>2839435.376117363</c:v>
                </c:pt>
                <c:pt idx="29">
                  <c:v>2840002.021336999</c:v>
                </c:pt>
                <c:pt idx="30">
                  <c:v>2843798.891774678</c:v>
                </c:pt>
                <c:pt idx="31">
                  <c:v>2840002.134280864</c:v>
                </c:pt>
                <c:pt idx="32">
                  <c:v>2843812.784605599</c:v>
                </c:pt>
                <c:pt idx="33">
                  <c:v>2840688.225786686</c:v>
                </c:pt>
                <c:pt idx="34">
                  <c:v>2838850.781627503</c:v>
                </c:pt>
                <c:pt idx="35">
                  <c:v>2839653.536670491</c:v>
                </c:pt>
                <c:pt idx="36">
                  <c:v>2840766.109330318</c:v>
                </c:pt>
                <c:pt idx="37">
                  <c:v>2841476.449142546</c:v>
                </c:pt>
                <c:pt idx="38">
                  <c:v>2842087.879181191</c:v>
                </c:pt>
                <c:pt idx="39">
                  <c:v>2842574.533979751</c:v>
                </c:pt>
                <c:pt idx="40">
                  <c:v>2842652.452392774</c:v>
                </c:pt>
                <c:pt idx="41">
                  <c:v>2843180.623122195</c:v>
                </c:pt>
                <c:pt idx="42">
                  <c:v>2843204.938647693</c:v>
                </c:pt>
                <c:pt idx="43">
                  <c:v>2844289.453428999</c:v>
                </c:pt>
                <c:pt idx="44">
                  <c:v>2844682.177866176</c:v>
                </c:pt>
                <c:pt idx="45">
                  <c:v>2844094.300052319</c:v>
                </c:pt>
                <c:pt idx="46">
                  <c:v>2844477.274135825</c:v>
                </c:pt>
                <c:pt idx="47">
                  <c:v>2843935.516816355</c:v>
                </c:pt>
                <c:pt idx="48">
                  <c:v>2844014.461445214</c:v>
                </c:pt>
                <c:pt idx="49">
                  <c:v>2844357.950931087</c:v>
                </c:pt>
                <c:pt idx="50">
                  <c:v>2844895.634352556</c:v>
                </c:pt>
                <c:pt idx="51">
                  <c:v>2846176.705493893</c:v>
                </c:pt>
                <c:pt idx="52">
                  <c:v>2845954.275162865</c:v>
                </c:pt>
                <c:pt idx="53">
                  <c:v>2845992.895677405</c:v>
                </c:pt>
                <c:pt idx="54">
                  <c:v>2846830.530261695</c:v>
                </c:pt>
                <c:pt idx="55">
                  <c:v>2847250.098132008</c:v>
                </c:pt>
                <c:pt idx="56">
                  <c:v>2848704.505322969</c:v>
                </c:pt>
                <c:pt idx="57">
                  <c:v>2848622.908506488</c:v>
                </c:pt>
                <c:pt idx="58">
                  <c:v>2849552.85391377</c:v>
                </c:pt>
                <c:pt idx="59">
                  <c:v>2849661.122883115</c:v>
                </c:pt>
                <c:pt idx="60">
                  <c:v>2850001.658964933</c:v>
                </c:pt>
                <c:pt idx="61">
                  <c:v>2850508.485450695</c:v>
                </c:pt>
                <c:pt idx="62">
                  <c:v>2851174.562194794</c:v>
                </c:pt>
                <c:pt idx="63">
                  <c:v>2851192.192185453</c:v>
                </c:pt>
                <c:pt idx="64">
                  <c:v>2851151.391199465</c:v>
                </c:pt>
                <c:pt idx="65">
                  <c:v>2851313.819033133</c:v>
                </c:pt>
                <c:pt idx="66">
                  <c:v>2851370.206236444</c:v>
                </c:pt>
                <c:pt idx="67">
                  <c:v>2851628.093668028</c:v>
                </c:pt>
                <c:pt idx="68">
                  <c:v>2851884.650703162</c:v>
                </c:pt>
                <c:pt idx="69">
                  <c:v>2851885.527706016</c:v>
                </c:pt>
                <c:pt idx="70">
                  <c:v>2851926.792185405</c:v>
                </c:pt>
                <c:pt idx="71">
                  <c:v>2851963.215157397</c:v>
                </c:pt>
                <c:pt idx="72">
                  <c:v>2852441.084458903</c:v>
                </c:pt>
                <c:pt idx="73">
                  <c:v>2853126.79706016</c:v>
                </c:pt>
                <c:pt idx="74">
                  <c:v>2854330.692896527</c:v>
                </c:pt>
                <c:pt idx="75">
                  <c:v>2854921.521208316</c:v>
                </c:pt>
                <c:pt idx="76">
                  <c:v>2855594.105054284</c:v>
                </c:pt>
                <c:pt idx="77">
                  <c:v>2856221.157418788</c:v>
                </c:pt>
                <c:pt idx="78">
                  <c:v>2856767.484710696</c:v>
                </c:pt>
                <c:pt idx="79">
                  <c:v>2856988.914539804</c:v>
                </c:pt>
                <c:pt idx="80">
                  <c:v>2857434.587741204</c:v>
                </c:pt>
                <c:pt idx="81">
                  <c:v>2857515.713754761</c:v>
                </c:pt>
                <c:pt idx="82">
                  <c:v>2857680.334698906</c:v>
                </c:pt>
                <c:pt idx="83">
                  <c:v>2857740.134091859</c:v>
                </c:pt>
                <c:pt idx="84">
                  <c:v>2858137.878421295</c:v>
                </c:pt>
                <c:pt idx="85">
                  <c:v>2859231.358185747</c:v>
                </c:pt>
                <c:pt idx="86">
                  <c:v>2859941.82013922</c:v>
                </c:pt>
                <c:pt idx="87">
                  <c:v>2860369.639030235</c:v>
                </c:pt>
                <c:pt idx="88">
                  <c:v>2860423.89643539</c:v>
                </c:pt>
                <c:pt idx="89">
                  <c:v>2860859.063320412</c:v>
                </c:pt>
                <c:pt idx="90">
                  <c:v>2861213.571407837</c:v>
                </c:pt>
                <c:pt idx="91">
                  <c:v>2861289.736872055</c:v>
                </c:pt>
                <c:pt idx="92">
                  <c:v>2861677.954813329</c:v>
                </c:pt>
                <c:pt idx="93">
                  <c:v>2862323.946578547</c:v>
                </c:pt>
                <c:pt idx="94">
                  <c:v>2863132.136800999</c:v>
                </c:pt>
                <c:pt idx="95">
                  <c:v>2864014.682992682</c:v>
                </c:pt>
                <c:pt idx="96">
                  <c:v>2864514.437699544</c:v>
                </c:pt>
                <c:pt idx="97">
                  <c:v>2864616.4877886</c:v>
                </c:pt>
                <c:pt idx="98">
                  <c:v>2864649.856896068</c:v>
                </c:pt>
                <c:pt idx="99">
                  <c:v>2865048.600809758</c:v>
                </c:pt>
                <c:pt idx="100">
                  <c:v>2865519.644855833</c:v>
                </c:pt>
                <c:pt idx="101">
                  <c:v>2865622.561734572</c:v>
                </c:pt>
                <c:pt idx="102">
                  <c:v>2866380.830977631</c:v>
                </c:pt>
                <c:pt idx="103">
                  <c:v>2867181.167402418</c:v>
                </c:pt>
                <c:pt idx="104">
                  <c:v>2867545.573818766</c:v>
                </c:pt>
                <c:pt idx="105">
                  <c:v>2867738.71183449</c:v>
                </c:pt>
                <c:pt idx="106">
                  <c:v>2867675.870729667</c:v>
                </c:pt>
                <c:pt idx="107">
                  <c:v>2868574.799854289</c:v>
                </c:pt>
                <c:pt idx="108">
                  <c:v>2869358.181666904</c:v>
                </c:pt>
                <c:pt idx="109">
                  <c:v>2869761.965180464</c:v>
                </c:pt>
                <c:pt idx="110">
                  <c:v>2870246.589204639</c:v>
                </c:pt>
                <c:pt idx="111">
                  <c:v>2871016.194411022</c:v>
                </c:pt>
                <c:pt idx="112">
                  <c:v>2871866.466107251</c:v>
                </c:pt>
                <c:pt idx="113">
                  <c:v>2872652.24098133</c:v>
                </c:pt>
                <c:pt idx="114">
                  <c:v>2873165.056181433</c:v>
                </c:pt>
                <c:pt idx="115">
                  <c:v>2873423.078092976</c:v>
                </c:pt>
                <c:pt idx="116">
                  <c:v>2873426.395178818</c:v>
                </c:pt>
                <c:pt idx="117">
                  <c:v>2873854.94798252</c:v>
                </c:pt>
                <c:pt idx="118">
                  <c:v>2874090.385226406</c:v>
                </c:pt>
                <c:pt idx="119">
                  <c:v>2874112.295617506</c:v>
                </c:pt>
                <c:pt idx="120">
                  <c:v>2875012.408651348</c:v>
                </c:pt>
                <c:pt idx="121">
                  <c:v>2875675.008777214</c:v>
                </c:pt>
                <c:pt idx="122">
                  <c:v>2876224.357334378</c:v>
                </c:pt>
                <c:pt idx="123">
                  <c:v>2876358.926828498</c:v>
                </c:pt>
                <c:pt idx="124">
                  <c:v>2876458.42430685</c:v>
                </c:pt>
                <c:pt idx="125">
                  <c:v>2877207.221935342</c:v>
                </c:pt>
                <c:pt idx="126">
                  <c:v>2877935.405305091</c:v>
                </c:pt>
                <c:pt idx="127">
                  <c:v>2878379.039611386</c:v>
                </c:pt>
                <c:pt idx="128">
                  <c:v>2879204.733833911</c:v>
                </c:pt>
                <c:pt idx="129">
                  <c:v>2880072.853820129</c:v>
                </c:pt>
                <c:pt idx="130">
                  <c:v>2880846.589308869</c:v>
                </c:pt>
                <c:pt idx="131">
                  <c:v>2881347.377294645</c:v>
                </c:pt>
                <c:pt idx="132">
                  <c:v>2881989.35190496</c:v>
                </c:pt>
                <c:pt idx="133">
                  <c:v>2882252.832648124</c:v>
                </c:pt>
                <c:pt idx="134">
                  <c:v>2882283.347213014</c:v>
                </c:pt>
                <c:pt idx="135">
                  <c:v>2882758.280266837</c:v>
                </c:pt>
                <c:pt idx="136">
                  <c:v>2883186.54641342</c:v>
                </c:pt>
                <c:pt idx="137">
                  <c:v>2884020.400575888</c:v>
                </c:pt>
                <c:pt idx="138">
                  <c:v>2884635.028729289</c:v>
                </c:pt>
                <c:pt idx="139">
                  <c:v>2885104.813953375</c:v>
                </c:pt>
                <c:pt idx="140">
                  <c:v>2885296.407615836</c:v>
                </c:pt>
                <c:pt idx="141">
                  <c:v>2885379.547998316</c:v>
                </c:pt>
                <c:pt idx="142">
                  <c:v>2886142.929608135</c:v>
                </c:pt>
                <c:pt idx="143">
                  <c:v>2886506.521129259</c:v>
                </c:pt>
                <c:pt idx="144">
                  <c:v>2886975.33458002</c:v>
                </c:pt>
                <c:pt idx="145">
                  <c:v>2887758.757845275</c:v>
                </c:pt>
                <c:pt idx="146">
                  <c:v>2888652.474751978</c:v>
                </c:pt>
                <c:pt idx="147">
                  <c:v>2889201.716717301</c:v>
                </c:pt>
                <c:pt idx="148">
                  <c:v>2889898.49324709</c:v>
                </c:pt>
                <c:pt idx="149">
                  <c:v>2890595.636963292</c:v>
                </c:pt>
                <c:pt idx="150">
                  <c:v>2890931.932400304</c:v>
                </c:pt>
                <c:pt idx="151">
                  <c:v>2890909.469682219</c:v>
                </c:pt>
                <c:pt idx="152">
                  <c:v>2891508.271687362</c:v>
                </c:pt>
                <c:pt idx="153">
                  <c:v>2891862.839080839</c:v>
                </c:pt>
                <c:pt idx="154">
                  <c:v>2892732.023036895</c:v>
                </c:pt>
                <c:pt idx="155">
                  <c:v>2893389.270212465</c:v>
                </c:pt>
                <c:pt idx="156">
                  <c:v>2893955.17316753</c:v>
                </c:pt>
                <c:pt idx="157">
                  <c:v>2894481.393835675</c:v>
                </c:pt>
                <c:pt idx="158">
                  <c:v>2894821.687603122</c:v>
                </c:pt>
                <c:pt idx="159">
                  <c:v>2895537.236560523</c:v>
                </c:pt>
                <c:pt idx="160">
                  <c:v>2896132.641054189</c:v>
                </c:pt>
                <c:pt idx="161">
                  <c:v>2896529.216781595</c:v>
                </c:pt>
                <c:pt idx="162">
                  <c:v>2897291.680242197</c:v>
                </c:pt>
                <c:pt idx="163">
                  <c:v>2898093.645694955</c:v>
                </c:pt>
                <c:pt idx="164">
                  <c:v>2898744.985429282</c:v>
                </c:pt>
                <c:pt idx="165">
                  <c:v>2899367.571562266</c:v>
                </c:pt>
                <c:pt idx="166">
                  <c:v>2900078.212461122</c:v>
                </c:pt>
                <c:pt idx="167">
                  <c:v>2900393.182564616</c:v>
                </c:pt>
                <c:pt idx="168">
                  <c:v>2900428.675193151</c:v>
                </c:pt>
                <c:pt idx="169">
                  <c:v>2900944.679140303</c:v>
                </c:pt>
                <c:pt idx="170">
                  <c:v>2901381.869594328</c:v>
                </c:pt>
                <c:pt idx="171">
                  <c:v>2902246.870225716</c:v>
                </c:pt>
                <c:pt idx="172">
                  <c:v>2902957.901520064</c:v>
                </c:pt>
                <c:pt idx="173">
                  <c:v>2903473.129680519</c:v>
                </c:pt>
                <c:pt idx="174">
                  <c:v>2903998.462034989</c:v>
                </c:pt>
                <c:pt idx="175">
                  <c:v>2904457.231219291</c:v>
                </c:pt>
                <c:pt idx="176">
                  <c:v>2905215.0709316</c:v>
                </c:pt>
                <c:pt idx="177">
                  <c:v>2905591.025184849</c:v>
                </c:pt>
                <c:pt idx="178">
                  <c:v>2905997.099384352</c:v>
                </c:pt>
                <c:pt idx="179">
                  <c:v>2906686.080040757</c:v>
                </c:pt>
                <c:pt idx="180">
                  <c:v>2907545.590045724</c:v>
                </c:pt>
                <c:pt idx="181">
                  <c:v>2908153.306475541</c:v>
                </c:pt>
                <c:pt idx="182">
                  <c:v>2908784.723603328</c:v>
                </c:pt>
                <c:pt idx="183">
                  <c:v>2909452.436875151</c:v>
                </c:pt>
                <c:pt idx="184">
                  <c:v>2909767.935159747</c:v>
                </c:pt>
                <c:pt idx="185">
                  <c:v>2909730.691522928</c:v>
                </c:pt>
                <c:pt idx="186">
                  <c:v>2910312.987371997</c:v>
                </c:pt>
                <c:pt idx="187">
                  <c:v>2910612.640601415</c:v>
                </c:pt>
                <c:pt idx="188">
                  <c:v>2911453.682620261</c:v>
                </c:pt>
                <c:pt idx="189">
                  <c:v>2912134.539953409</c:v>
                </c:pt>
                <c:pt idx="190">
                  <c:v>2912752.62066334</c:v>
                </c:pt>
                <c:pt idx="191">
                  <c:v>2913314.076035292</c:v>
                </c:pt>
                <c:pt idx="192">
                  <c:v>2913692.882316128</c:v>
                </c:pt>
                <c:pt idx="193">
                  <c:v>2914399.093806589</c:v>
                </c:pt>
                <c:pt idx="194">
                  <c:v>2914988.693718858</c:v>
                </c:pt>
                <c:pt idx="195">
                  <c:v>2915383.088770244</c:v>
                </c:pt>
                <c:pt idx="196">
                  <c:v>2916123.05982182</c:v>
                </c:pt>
                <c:pt idx="197">
                  <c:v>2916873.834486595</c:v>
                </c:pt>
                <c:pt idx="198">
                  <c:v>2917453.740932395</c:v>
                </c:pt>
                <c:pt idx="199">
                  <c:v>2918045.772526257</c:v>
                </c:pt>
                <c:pt idx="200">
                  <c:v>2918705.72368811</c:v>
                </c:pt>
                <c:pt idx="201">
                  <c:v>2918979.730220819</c:v>
                </c:pt>
                <c:pt idx="202">
                  <c:v>2919025.127127639</c:v>
                </c:pt>
                <c:pt idx="203">
                  <c:v>2919443.574755654</c:v>
                </c:pt>
                <c:pt idx="204">
                  <c:v>2919828.906042908</c:v>
                </c:pt>
                <c:pt idx="205">
                  <c:v>2919834.311854206</c:v>
                </c:pt>
                <c:pt idx="206">
                  <c:v>2920703.838332461</c:v>
                </c:pt>
                <c:pt idx="207">
                  <c:v>2921259.337406043</c:v>
                </c:pt>
                <c:pt idx="208">
                  <c:v>2921788.569700245</c:v>
                </c:pt>
                <c:pt idx="209">
                  <c:v>2922332.987039155</c:v>
                </c:pt>
                <c:pt idx="210">
                  <c:v>2922793.335506442</c:v>
                </c:pt>
                <c:pt idx="211">
                  <c:v>2923464.507176034</c:v>
                </c:pt>
                <c:pt idx="212">
                  <c:v>2923845.349245809</c:v>
                </c:pt>
                <c:pt idx="213">
                  <c:v>2924470.158757072</c:v>
                </c:pt>
                <c:pt idx="214">
                  <c:v>2925302.691407727</c:v>
                </c:pt>
                <c:pt idx="215">
                  <c:v>2925913.362220752</c:v>
                </c:pt>
                <c:pt idx="216">
                  <c:v>2926493.241003457</c:v>
                </c:pt>
                <c:pt idx="217">
                  <c:v>2927096.401457174</c:v>
                </c:pt>
                <c:pt idx="218">
                  <c:v>2927368.089288406</c:v>
                </c:pt>
                <c:pt idx="219">
                  <c:v>2927315.108150593</c:v>
                </c:pt>
                <c:pt idx="220">
                  <c:v>2927792.383016905</c:v>
                </c:pt>
                <c:pt idx="221">
                  <c:v>2927982.911291059</c:v>
                </c:pt>
                <c:pt idx="222">
                  <c:v>2927982.186328187</c:v>
                </c:pt>
                <c:pt idx="223">
                  <c:v>2928790.202387879</c:v>
                </c:pt>
                <c:pt idx="224">
                  <c:v>2929295.893048429</c:v>
                </c:pt>
                <c:pt idx="225">
                  <c:v>2929514.675696954</c:v>
                </c:pt>
                <c:pt idx="226">
                  <c:v>2930145.406488092</c:v>
                </c:pt>
                <c:pt idx="227">
                  <c:v>2930695.852994088</c:v>
                </c:pt>
                <c:pt idx="228">
                  <c:v>2931040.133841903</c:v>
                </c:pt>
                <c:pt idx="229">
                  <c:v>2931738.610105</c:v>
                </c:pt>
                <c:pt idx="230">
                  <c:v>2932447.877479527</c:v>
                </c:pt>
                <c:pt idx="231">
                  <c:v>2933112.839045406</c:v>
                </c:pt>
                <c:pt idx="232">
                  <c:v>2933622.345215151</c:v>
                </c:pt>
                <c:pt idx="233">
                  <c:v>2934155.589564695</c:v>
                </c:pt>
                <c:pt idx="234">
                  <c:v>2934739.256527571</c:v>
                </c:pt>
                <c:pt idx="235">
                  <c:v>2934952.275145867</c:v>
                </c:pt>
                <c:pt idx="236">
                  <c:v>2934898.488259959</c:v>
                </c:pt>
                <c:pt idx="237">
                  <c:v>2935227.910246461</c:v>
                </c:pt>
                <c:pt idx="238">
                  <c:v>2935575.997919695</c:v>
                </c:pt>
                <c:pt idx="239">
                  <c:v>2935589.408168989</c:v>
                </c:pt>
                <c:pt idx="240">
                  <c:v>2936374.057148933</c:v>
                </c:pt>
                <c:pt idx="241">
                  <c:v>2936617.60338454</c:v>
                </c:pt>
                <c:pt idx="242">
                  <c:v>2937211.619255899</c:v>
                </c:pt>
                <c:pt idx="243">
                  <c:v>2937662.282563282</c:v>
                </c:pt>
                <c:pt idx="244">
                  <c:v>2938139.847514423</c:v>
                </c:pt>
                <c:pt idx="245">
                  <c:v>2938563.284173585</c:v>
                </c:pt>
                <c:pt idx="246">
                  <c:v>2939084.637290641</c:v>
                </c:pt>
                <c:pt idx="247">
                  <c:v>2939497.421106234</c:v>
                </c:pt>
                <c:pt idx="248">
                  <c:v>2940247.667893432</c:v>
                </c:pt>
                <c:pt idx="249">
                  <c:v>2940806.229914011</c:v>
                </c:pt>
                <c:pt idx="250">
                  <c:v>2941286.492782446</c:v>
                </c:pt>
                <c:pt idx="251">
                  <c:v>2941763.127315828</c:v>
                </c:pt>
                <c:pt idx="252">
                  <c:v>2941975.518649187</c:v>
                </c:pt>
                <c:pt idx="253">
                  <c:v>2941915.847950244</c:v>
                </c:pt>
                <c:pt idx="254">
                  <c:v>2942308.618491043</c:v>
                </c:pt>
                <c:pt idx="255">
                  <c:v>2942336.119956165</c:v>
                </c:pt>
                <c:pt idx="256">
                  <c:v>2942379.437887957</c:v>
                </c:pt>
                <c:pt idx="257">
                  <c:v>2942978.928943058</c:v>
                </c:pt>
                <c:pt idx="258">
                  <c:v>2943335.770775152</c:v>
                </c:pt>
                <c:pt idx="259">
                  <c:v>2943481.203523685</c:v>
                </c:pt>
                <c:pt idx="260">
                  <c:v>2943657.547507353</c:v>
                </c:pt>
                <c:pt idx="261">
                  <c:v>2944207.496444471</c:v>
                </c:pt>
                <c:pt idx="262">
                  <c:v>2944624.32394361</c:v>
                </c:pt>
                <c:pt idx="263">
                  <c:v>2944805.453271661</c:v>
                </c:pt>
                <c:pt idx="264">
                  <c:v>2945352.459533094</c:v>
                </c:pt>
                <c:pt idx="265">
                  <c:v>2945961.299489672</c:v>
                </c:pt>
                <c:pt idx="266">
                  <c:v>2946363.166328444</c:v>
                </c:pt>
                <c:pt idx="267">
                  <c:v>2946644.210308995</c:v>
                </c:pt>
                <c:pt idx="268">
                  <c:v>2946973.895186124</c:v>
                </c:pt>
                <c:pt idx="269">
                  <c:v>2947339.144382837</c:v>
                </c:pt>
                <c:pt idx="270">
                  <c:v>2947428.459678713</c:v>
                </c:pt>
                <c:pt idx="271">
                  <c:v>2947357.855878476</c:v>
                </c:pt>
                <c:pt idx="272">
                  <c:v>2947736.46801124</c:v>
                </c:pt>
                <c:pt idx="273">
                  <c:v>2947693.637086102</c:v>
                </c:pt>
                <c:pt idx="274">
                  <c:v>2948329.694921158</c:v>
                </c:pt>
                <c:pt idx="275">
                  <c:v>2948356.697175561</c:v>
                </c:pt>
                <c:pt idx="276">
                  <c:v>2948117.918867074</c:v>
                </c:pt>
                <c:pt idx="277">
                  <c:v>2948633.242261351</c:v>
                </c:pt>
                <c:pt idx="278">
                  <c:v>2948860.185592056</c:v>
                </c:pt>
                <c:pt idx="279">
                  <c:v>2949152.150480013</c:v>
                </c:pt>
                <c:pt idx="280">
                  <c:v>2949486.33171001</c:v>
                </c:pt>
                <c:pt idx="281">
                  <c:v>2949569.34884407</c:v>
                </c:pt>
                <c:pt idx="282">
                  <c:v>2949633.787399833</c:v>
                </c:pt>
                <c:pt idx="283">
                  <c:v>2950149.439459976</c:v>
                </c:pt>
                <c:pt idx="284">
                  <c:v>2950559.804184891</c:v>
                </c:pt>
                <c:pt idx="285">
                  <c:v>2950857.886967809</c:v>
                </c:pt>
                <c:pt idx="286">
                  <c:v>2951119.395664047</c:v>
                </c:pt>
                <c:pt idx="287">
                  <c:v>2951257.178944115</c:v>
                </c:pt>
                <c:pt idx="288">
                  <c:v>2951325.761343401</c:v>
                </c:pt>
                <c:pt idx="289">
                  <c:v>2951274.400492055</c:v>
                </c:pt>
                <c:pt idx="290">
                  <c:v>2951305.974565969</c:v>
                </c:pt>
                <c:pt idx="291">
                  <c:v>2951493.822236273</c:v>
                </c:pt>
                <c:pt idx="292">
                  <c:v>2951974.024542119</c:v>
                </c:pt>
                <c:pt idx="293">
                  <c:v>2951996.048673982</c:v>
                </c:pt>
                <c:pt idx="294">
                  <c:v>2952517.779255255</c:v>
                </c:pt>
                <c:pt idx="295">
                  <c:v>2952414.093310654</c:v>
                </c:pt>
                <c:pt idx="296">
                  <c:v>2952511.300111188</c:v>
                </c:pt>
                <c:pt idx="297">
                  <c:v>2952596.922054501</c:v>
                </c:pt>
                <c:pt idx="298">
                  <c:v>2952499.891761949</c:v>
                </c:pt>
                <c:pt idx="299">
                  <c:v>2952526.022981678</c:v>
                </c:pt>
                <c:pt idx="300">
                  <c:v>2952642.1029991</c:v>
                </c:pt>
                <c:pt idx="301">
                  <c:v>2952638.105056694</c:v>
                </c:pt>
                <c:pt idx="302">
                  <c:v>2952559.59866442</c:v>
                </c:pt>
                <c:pt idx="303">
                  <c:v>2952673.638222986</c:v>
                </c:pt>
                <c:pt idx="304">
                  <c:v>2952542.97104533</c:v>
                </c:pt>
                <c:pt idx="305">
                  <c:v>2952689.771180251</c:v>
                </c:pt>
                <c:pt idx="306">
                  <c:v>2952903.495343295</c:v>
                </c:pt>
                <c:pt idx="307">
                  <c:v>2952992.614976489</c:v>
                </c:pt>
                <c:pt idx="308">
                  <c:v>2953151.959907324</c:v>
                </c:pt>
                <c:pt idx="309">
                  <c:v>2953230.517982725</c:v>
                </c:pt>
                <c:pt idx="310">
                  <c:v>2953162.45009561</c:v>
                </c:pt>
                <c:pt idx="311">
                  <c:v>2953427.186304281</c:v>
                </c:pt>
                <c:pt idx="312">
                  <c:v>2952884.466927675</c:v>
                </c:pt>
                <c:pt idx="313">
                  <c:v>2953211.606379092</c:v>
                </c:pt>
                <c:pt idx="314">
                  <c:v>2953236.16979784</c:v>
                </c:pt>
                <c:pt idx="315">
                  <c:v>2953090.599849581</c:v>
                </c:pt>
                <c:pt idx="316">
                  <c:v>2953060.734772747</c:v>
                </c:pt>
                <c:pt idx="317">
                  <c:v>2953075.758491457</c:v>
                </c:pt>
                <c:pt idx="318">
                  <c:v>2953307.484317794</c:v>
                </c:pt>
                <c:pt idx="319">
                  <c:v>2952956.574908319</c:v>
                </c:pt>
                <c:pt idx="320">
                  <c:v>2953079.705731031</c:v>
                </c:pt>
                <c:pt idx="321">
                  <c:v>2953023.599782394</c:v>
                </c:pt>
                <c:pt idx="322">
                  <c:v>2953173.844528991</c:v>
                </c:pt>
                <c:pt idx="323">
                  <c:v>2953065.917902037</c:v>
                </c:pt>
                <c:pt idx="324">
                  <c:v>2953246.959953418</c:v>
                </c:pt>
                <c:pt idx="325">
                  <c:v>2952893.13249221</c:v>
                </c:pt>
                <c:pt idx="326">
                  <c:v>2953053.293485696</c:v>
                </c:pt>
                <c:pt idx="327">
                  <c:v>2953086.645190843</c:v>
                </c:pt>
                <c:pt idx="328">
                  <c:v>2953029.168467835</c:v>
                </c:pt>
                <c:pt idx="329">
                  <c:v>2952890.853317737</c:v>
                </c:pt>
                <c:pt idx="330">
                  <c:v>2952925.867940816</c:v>
                </c:pt>
                <c:pt idx="331">
                  <c:v>2952955.332982836</c:v>
                </c:pt>
                <c:pt idx="332">
                  <c:v>2952873.18328686</c:v>
                </c:pt>
                <c:pt idx="333">
                  <c:v>2953231.284912247</c:v>
                </c:pt>
                <c:pt idx="334">
                  <c:v>2953185.323325552</c:v>
                </c:pt>
                <c:pt idx="335">
                  <c:v>2953331.883765911</c:v>
                </c:pt>
                <c:pt idx="336">
                  <c:v>2953179.432204747</c:v>
                </c:pt>
                <c:pt idx="337">
                  <c:v>2953289.888635343</c:v>
                </c:pt>
                <c:pt idx="338">
                  <c:v>2953297.288505822</c:v>
                </c:pt>
                <c:pt idx="339">
                  <c:v>2953399.226499904</c:v>
                </c:pt>
                <c:pt idx="340">
                  <c:v>2953383.643056605</c:v>
                </c:pt>
                <c:pt idx="341">
                  <c:v>2953332.204748925</c:v>
                </c:pt>
                <c:pt idx="342">
                  <c:v>2953395.920649256</c:v>
                </c:pt>
                <c:pt idx="343">
                  <c:v>2953412.843577282</c:v>
                </c:pt>
                <c:pt idx="344">
                  <c:v>2953419.969277725</c:v>
                </c:pt>
                <c:pt idx="345">
                  <c:v>2953511.494511706</c:v>
                </c:pt>
                <c:pt idx="346">
                  <c:v>2953448.405228234</c:v>
                </c:pt>
                <c:pt idx="347">
                  <c:v>2953718.35066528</c:v>
                </c:pt>
                <c:pt idx="348">
                  <c:v>2953527.763691035</c:v>
                </c:pt>
                <c:pt idx="349">
                  <c:v>2953431.028980061</c:v>
                </c:pt>
                <c:pt idx="350">
                  <c:v>2953590.559517307</c:v>
                </c:pt>
                <c:pt idx="351">
                  <c:v>2953426.448826185</c:v>
                </c:pt>
                <c:pt idx="352">
                  <c:v>2953521.10913819</c:v>
                </c:pt>
                <c:pt idx="353">
                  <c:v>2953536.944837377</c:v>
                </c:pt>
                <c:pt idx="354">
                  <c:v>2953493.618144627</c:v>
                </c:pt>
                <c:pt idx="355">
                  <c:v>2953551.203172985</c:v>
                </c:pt>
                <c:pt idx="356">
                  <c:v>2953415.706597961</c:v>
                </c:pt>
                <c:pt idx="357">
                  <c:v>2953524.658103331</c:v>
                </c:pt>
                <c:pt idx="358">
                  <c:v>2953476.324647643</c:v>
                </c:pt>
                <c:pt idx="359">
                  <c:v>2953478.161119496</c:v>
                </c:pt>
                <c:pt idx="360">
                  <c:v>2953521.348147518</c:v>
                </c:pt>
                <c:pt idx="361">
                  <c:v>2953470.850432307</c:v>
                </c:pt>
                <c:pt idx="362">
                  <c:v>2953479.71016127</c:v>
                </c:pt>
                <c:pt idx="363">
                  <c:v>2953429.660788157</c:v>
                </c:pt>
                <c:pt idx="364">
                  <c:v>2953498.376429683</c:v>
                </c:pt>
                <c:pt idx="365">
                  <c:v>2953449.339289778</c:v>
                </c:pt>
                <c:pt idx="366">
                  <c:v>2953422.538048009</c:v>
                </c:pt>
                <c:pt idx="367">
                  <c:v>2953410.749996876</c:v>
                </c:pt>
                <c:pt idx="368">
                  <c:v>2953461.854532782</c:v>
                </c:pt>
                <c:pt idx="369">
                  <c:v>2953523.838858408</c:v>
                </c:pt>
                <c:pt idx="370">
                  <c:v>2953522.936928805</c:v>
                </c:pt>
                <c:pt idx="371">
                  <c:v>2953447.323759744</c:v>
                </c:pt>
                <c:pt idx="372">
                  <c:v>2953515.12548982</c:v>
                </c:pt>
                <c:pt idx="373">
                  <c:v>2953639.751001656</c:v>
                </c:pt>
                <c:pt idx="374">
                  <c:v>2953477.992604107</c:v>
                </c:pt>
                <c:pt idx="375">
                  <c:v>2953499.730803363</c:v>
                </c:pt>
                <c:pt idx="376">
                  <c:v>2953527.641720378</c:v>
                </c:pt>
                <c:pt idx="377">
                  <c:v>2953561.559118888</c:v>
                </c:pt>
                <c:pt idx="378">
                  <c:v>2953547.806889441</c:v>
                </c:pt>
                <c:pt idx="379">
                  <c:v>2953443.957881204</c:v>
                </c:pt>
                <c:pt idx="380">
                  <c:v>2953511.223303312</c:v>
                </c:pt>
                <c:pt idx="381">
                  <c:v>2953531.095786999</c:v>
                </c:pt>
                <c:pt idx="382">
                  <c:v>2953504.495689834</c:v>
                </c:pt>
                <c:pt idx="383">
                  <c:v>2953505.341085202</c:v>
                </c:pt>
                <c:pt idx="384">
                  <c:v>2953531.117062826</c:v>
                </c:pt>
                <c:pt idx="385">
                  <c:v>2953526.64471468</c:v>
                </c:pt>
                <c:pt idx="386">
                  <c:v>2953483.097892396</c:v>
                </c:pt>
                <c:pt idx="387">
                  <c:v>2953471.501665708</c:v>
                </c:pt>
                <c:pt idx="388">
                  <c:v>2953414.10643873</c:v>
                </c:pt>
                <c:pt idx="389">
                  <c:v>2953408.005412817</c:v>
                </c:pt>
                <c:pt idx="390">
                  <c:v>2953388.76223441</c:v>
                </c:pt>
                <c:pt idx="391">
                  <c:v>2953403.71681188</c:v>
                </c:pt>
                <c:pt idx="392">
                  <c:v>2953425.763023639</c:v>
                </c:pt>
                <c:pt idx="393">
                  <c:v>2953396.546706819</c:v>
                </c:pt>
                <c:pt idx="394">
                  <c:v>2953410.63413636</c:v>
                </c:pt>
                <c:pt idx="395">
                  <c:v>2953365.284692211</c:v>
                </c:pt>
                <c:pt idx="396">
                  <c:v>2953420.35208335</c:v>
                </c:pt>
                <c:pt idx="397">
                  <c:v>2953423.261725693</c:v>
                </c:pt>
                <c:pt idx="398">
                  <c:v>2953419.035016784</c:v>
                </c:pt>
                <c:pt idx="399">
                  <c:v>2953433.722901915</c:v>
                </c:pt>
                <c:pt idx="400">
                  <c:v>2953407.960382382</c:v>
                </c:pt>
                <c:pt idx="401">
                  <c:v>2953416.933519053</c:v>
                </c:pt>
                <c:pt idx="402">
                  <c:v>2953403.157205804</c:v>
                </c:pt>
                <c:pt idx="403">
                  <c:v>2953430.605428314</c:v>
                </c:pt>
                <c:pt idx="404">
                  <c:v>2953436.568212662</c:v>
                </c:pt>
                <c:pt idx="405">
                  <c:v>2953404.015107358</c:v>
                </c:pt>
                <c:pt idx="406">
                  <c:v>2953459.867209921</c:v>
                </c:pt>
                <c:pt idx="407">
                  <c:v>2953514.229945943</c:v>
                </c:pt>
                <c:pt idx="408">
                  <c:v>2953477.078637492</c:v>
                </c:pt>
                <c:pt idx="409">
                  <c:v>2953454.566509969</c:v>
                </c:pt>
                <c:pt idx="410">
                  <c:v>2953473.497160438</c:v>
                </c:pt>
                <c:pt idx="411">
                  <c:v>2953478.532167497</c:v>
                </c:pt>
                <c:pt idx="412">
                  <c:v>2953466.885216924</c:v>
                </c:pt>
                <c:pt idx="413">
                  <c:v>2953480.286530919</c:v>
                </c:pt>
                <c:pt idx="414">
                  <c:v>2953470.007704061</c:v>
                </c:pt>
                <c:pt idx="415">
                  <c:v>2953466.167734751</c:v>
                </c:pt>
                <c:pt idx="416">
                  <c:v>2953453.55883615</c:v>
                </c:pt>
                <c:pt idx="417">
                  <c:v>2953453.574110595</c:v>
                </c:pt>
                <c:pt idx="418">
                  <c:v>2953472.047597819</c:v>
                </c:pt>
                <c:pt idx="419">
                  <c:v>2953470.932707702</c:v>
                </c:pt>
                <c:pt idx="420">
                  <c:v>2953456.293585628</c:v>
                </c:pt>
                <c:pt idx="421">
                  <c:v>2953476.572883514</c:v>
                </c:pt>
                <c:pt idx="422">
                  <c:v>2953459.65584682</c:v>
                </c:pt>
                <c:pt idx="423">
                  <c:v>2953461.051532275</c:v>
                </c:pt>
                <c:pt idx="424">
                  <c:v>2953471.95020103</c:v>
                </c:pt>
                <c:pt idx="425">
                  <c:v>2953484.107053447</c:v>
                </c:pt>
                <c:pt idx="426">
                  <c:v>2953477.084153083</c:v>
                </c:pt>
                <c:pt idx="427">
                  <c:v>2953479.156168162</c:v>
                </c:pt>
                <c:pt idx="428">
                  <c:v>2953497.228762525</c:v>
                </c:pt>
                <c:pt idx="429">
                  <c:v>2953465.010618837</c:v>
                </c:pt>
                <c:pt idx="430">
                  <c:v>2953464.698841838</c:v>
                </c:pt>
                <c:pt idx="431">
                  <c:v>2953466.066421313</c:v>
                </c:pt>
                <c:pt idx="432">
                  <c:v>2953454.165037986</c:v>
                </c:pt>
                <c:pt idx="433">
                  <c:v>2953456.559408803</c:v>
                </c:pt>
                <c:pt idx="434">
                  <c:v>2953468.045633893</c:v>
                </c:pt>
                <c:pt idx="435">
                  <c:v>2953455.931621511</c:v>
                </c:pt>
                <c:pt idx="436">
                  <c:v>2953440.184140067</c:v>
                </c:pt>
                <c:pt idx="437">
                  <c:v>2953447.231399886</c:v>
                </c:pt>
                <c:pt idx="438">
                  <c:v>2953467.90774953</c:v>
                </c:pt>
                <c:pt idx="439">
                  <c:v>2953454.096316782</c:v>
                </c:pt>
                <c:pt idx="440">
                  <c:v>2953430.137825535</c:v>
                </c:pt>
                <c:pt idx="441">
                  <c:v>2953457.193391431</c:v>
                </c:pt>
                <c:pt idx="442">
                  <c:v>2953443.551113201</c:v>
                </c:pt>
                <c:pt idx="443">
                  <c:v>2953441.433845052</c:v>
                </c:pt>
                <c:pt idx="444">
                  <c:v>2953452.066803195</c:v>
                </c:pt>
                <c:pt idx="445">
                  <c:v>2953463.268895719</c:v>
                </c:pt>
                <c:pt idx="446">
                  <c:v>2953450.931851046</c:v>
                </c:pt>
                <c:pt idx="447">
                  <c:v>2953458.737664496</c:v>
                </c:pt>
                <c:pt idx="448">
                  <c:v>2953454.138874858</c:v>
                </c:pt>
                <c:pt idx="449">
                  <c:v>2953459.287462567</c:v>
                </c:pt>
                <c:pt idx="450">
                  <c:v>2953448.910649692</c:v>
                </c:pt>
                <c:pt idx="451">
                  <c:v>2953452.60105567</c:v>
                </c:pt>
                <c:pt idx="452">
                  <c:v>2953456.396848959</c:v>
                </c:pt>
                <c:pt idx="453">
                  <c:v>2953454.881705548</c:v>
                </c:pt>
                <c:pt idx="454">
                  <c:v>2953452.648784639</c:v>
                </c:pt>
                <c:pt idx="455">
                  <c:v>2953440.742548771</c:v>
                </c:pt>
                <c:pt idx="456">
                  <c:v>2953443.739085372</c:v>
                </c:pt>
                <c:pt idx="457">
                  <c:v>2953442.446208701</c:v>
                </c:pt>
                <c:pt idx="458">
                  <c:v>2953437.873609995</c:v>
                </c:pt>
                <c:pt idx="459">
                  <c:v>2953436.988982761</c:v>
                </c:pt>
                <c:pt idx="460">
                  <c:v>2953447.757874268</c:v>
                </c:pt>
                <c:pt idx="461">
                  <c:v>2953443.735289555</c:v>
                </c:pt>
                <c:pt idx="462">
                  <c:v>2953439.237635755</c:v>
                </c:pt>
                <c:pt idx="463">
                  <c:v>2953432.124598021</c:v>
                </c:pt>
                <c:pt idx="464">
                  <c:v>2953440.371525413</c:v>
                </c:pt>
                <c:pt idx="465">
                  <c:v>2953448.334066152</c:v>
                </c:pt>
                <c:pt idx="466">
                  <c:v>2953446.11430368</c:v>
                </c:pt>
                <c:pt idx="467">
                  <c:v>2953446.547328926</c:v>
                </c:pt>
                <c:pt idx="468">
                  <c:v>2953440.119939066</c:v>
                </c:pt>
                <c:pt idx="469">
                  <c:v>2953448.123553636</c:v>
                </c:pt>
                <c:pt idx="470">
                  <c:v>2953443.82993141</c:v>
                </c:pt>
                <c:pt idx="471">
                  <c:v>2953433.664026126</c:v>
                </c:pt>
                <c:pt idx="472">
                  <c:v>2953435.852084627</c:v>
                </c:pt>
                <c:pt idx="473">
                  <c:v>2953436.434946621</c:v>
                </c:pt>
                <c:pt idx="474">
                  <c:v>2953433.79558007</c:v>
                </c:pt>
                <c:pt idx="475">
                  <c:v>2953430.99590361</c:v>
                </c:pt>
                <c:pt idx="476">
                  <c:v>2953436.714999017</c:v>
                </c:pt>
                <c:pt idx="477">
                  <c:v>2953433.4036494</c:v>
                </c:pt>
                <c:pt idx="478">
                  <c:v>2953439.206395734</c:v>
                </c:pt>
                <c:pt idx="479">
                  <c:v>2953435.9379892</c:v>
                </c:pt>
                <c:pt idx="480">
                  <c:v>2953429.014625332</c:v>
                </c:pt>
                <c:pt idx="481">
                  <c:v>2953428.204912749</c:v>
                </c:pt>
                <c:pt idx="482">
                  <c:v>2953431.776797247</c:v>
                </c:pt>
                <c:pt idx="483">
                  <c:v>2953429.505825168</c:v>
                </c:pt>
                <c:pt idx="484">
                  <c:v>2953430.188163621</c:v>
                </c:pt>
                <c:pt idx="485">
                  <c:v>2953428.453668809</c:v>
                </c:pt>
                <c:pt idx="486">
                  <c:v>2953427.628367496</c:v>
                </c:pt>
                <c:pt idx="487">
                  <c:v>2953428.307059145</c:v>
                </c:pt>
                <c:pt idx="488">
                  <c:v>2953429.887257206</c:v>
                </c:pt>
                <c:pt idx="489">
                  <c:v>2953430.394757094</c:v>
                </c:pt>
                <c:pt idx="490">
                  <c:v>2953426.239361603</c:v>
                </c:pt>
                <c:pt idx="491">
                  <c:v>2953432.070815763</c:v>
                </c:pt>
                <c:pt idx="492">
                  <c:v>2953427.656103893</c:v>
                </c:pt>
                <c:pt idx="493">
                  <c:v>2953433.492673908</c:v>
                </c:pt>
                <c:pt idx="494">
                  <c:v>2953425.376072749</c:v>
                </c:pt>
                <c:pt idx="495">
                  <c:v>2953425.133683595</c:v>
                </c:pt>
                <c:pt idx="496">
                  <c:v>2953425.857117332</c:v>
                </c:pt>
                <c:pt idx="497">
                  <c:v>2953429.417299557</c:v>
                </c:pt>
                <c:pt idx="498">
                  <c:v>2953429.279700229</c:v>
                </c:pt>
                <c:pt idx="499">
                  <c:v>2953427.419219282</c:v>
                </c:pt>
                <c:pt idx="500">
                  <c:v>2953426.131688619</c:v>
                </c:pt>
                <c:pt idx="501">
                  <c:v>2953429.938699554</c:v>
                </c:pt>
                <c:pt idx="502">
                  <c:v>2953426.110343082</c:v>
                </c:pt>
                <c:pt idx="503">
                  <c:v>2953427.571371826</c:v>
                </c:pt>
                <c:pt idx="504">
                  <c:v>2953426.516135359</c:v>
                </c:pt>
                <c:pt idx="505">
                  <c:v>2953430.811944314</c:v>
                </c:pt>
                <c:pt idx="506">
                  <c:v>2953431.182699518</c:v>
                </c:pt>
                <c:pt idx="507">
                  <c:v>2953433.224561273</c:v>
                </c:pt>
                <c:pt idx="508">
                  <c:v>2953433.624420115</c:v>
                </c:pt>
                <c:pt idx="509">
                  <c:v>2953433.165437609</c:v>
                </c:pt>
                <c:pt idx="510">
                  <c:v>2953434.354083016</c:v>
                </c:pt>
                <c:pt idx="511">
                  <c:v>2953435.280519827</c:v>
                </c:pt>
                <c:pt idx="512">
                  <c:v>2953434.879443146</c:v>
                </c:pt>
                <c:pt idx="513">
                  <c:v>2953436.703885952</c:v>
                </c:pt>
                <c:pt idx="514">
                  <c:v>2953433.557658207</c:v>
                </c:pt>
                <c:pt idx="515">
                  <c:v>2953435.269544922</c:v>
                </c:pt>
                <c:pt idx="516">
                  <c:v>2953433.552627812</c:v>
                </c:pt>
                <c:pt idx="517">
                  <c:v>2953437.763035678</c:v>
                </c:pt>
                <c:pt idx="518">
                  <c:v>2953438.817589973</c:v>
                </c:pt>
                <c:pt idx="519">
                  <c:v>2953435.937089649</c:v>
                </c:pt>
                <c:pt idx="520">
                  <c:v>2953438.193884009</c:v>
                </c:pt>
                <c:pt idx="521">
                  <c:v>2953437.620278409</c:v>
                </c:pt>
                <c:pt idx="522">
                  <c:v>2953436.136715648</c:v>
                </c:pt>
                <c:pt idx="523">
                  <c:v>2953436.755341364</c:v>
                </c:pt>
                <c:pt idx="524">
                  <c:v>2953436.843838495</c:v>
                </c:pt>
                <c:pt idx="525">
                  <c:v>2953438.677436573</c:v>
                </c:pt>
                <c:pt idx="526">
                  <c:v>2953439.183514273</c:v>
                </c:pt>
                <c:pt idx="527">
                  <c:v>2953438.961122201</c:v>
                </c:pt>
                <c:pt idx="528">
                  <c:v>2953440.14641565</c:v>
                </c:pt>
                <c:pt idx="529">
                  <c:v>2953439.914710033</c:v>
                </c:pt>
                <c:pt idx="530">
                  <c:v>2953440.956259183</c:v>
                </c:pt>
                <c:pt idx="531">
                  <c:v>2953441.294827196</c:v>
                </c:pt>
                <c:pt idx="532">
                  <c:v>2953440.518849473</c:v>
                </c:pt>
                <c:pt idx="533">
                  <c:v>2953441.498463961</c:v>
                </c:pt>
                <c:pt idx="534">
                  <c:v>2953440.564649454</c:v>
                </c:pt>
                <c:pt idx="535">
                  <c:v>2953440.150020842</c:v>
                </c:pt>
                <c:pt idx="536">
                  <c:v>2953441.13866061</c:v>
                </c:pt>
                <c:pt idx="537">
                  <c:v>2953441.298324105</c:v>
                </c:pt>
                <c:pt idx="538">
                  <c:v>2953442.086956855</c:v>
                </c:pt>
                <c:pt idx="539">
                  <c:v>2953441.998366934</c:v>
                </c:pt>
                <c:pt idx="540">
                  <c:v>2953442.375356771</c:v>
                </c:pt>
                <c:pt idx="541">
                  <c:v>2953441.066709534</c:v>
                </c:pt>
                <c:pt idx="542">
                  <c:v>2953442.307726081</c:v>
                </c:pt>
                <c:pt idx="543">
                  <c:v>2953440.521763698</c:v>
                </c:pt>
                <c:pt idx="544">
                  <c:v>2953442.207396199</c:v>
                </c:pt>
                <c:pt idx="545">
                  <c:v>2953441.849248705</c:v>
                </c:pt>
                <c:pt idx="546">
                  <c:v>2953442.412497209</c:v>
                </c:pt>
                <c:pt idx="547">
                  <c:v>2953441.43310869</c:v>
                </c:pt>
                <c:pt idx="548">
                  <c:v>2953442.402072705</c:v>
                </c:pt>
                <c:pt idx="549">
                  <c:v>2953441.734583834</c:v>
                </c:pt>
                <c:pt idx="550">
                  <c:v>2953442.60675355</c:v>
                </c:pt>
                <c:pt idx="551">
                  <c:v>2953442.521814746</c:v>
                </c:pt>
                <c:pt idx="552">
                  <c:v>2953442.44868157</c:v>
                </c:pt>
                <c:pt idx="553">
                  <c:v>2953442.298100566</c:v>
                </c:pt>
                <c:pt idx="554">
                  <c:v>2953442.54165381</c:v>
                </c:pt>
                <c:pt idx="555">
                  <c:v>2953441.717779331</c:v>
                </c:pt>
                <c:pt idx="556">
                  <c:v>2953442.103809325</c:v>
                </c:pt>
                <c:pt idx="557">
                  <c:v>2953442.058162926</c:v>
                </c:pt>
                <c:pt idx="558">
                  <c:v>2953442.373603906</c:v>
                </c:pt>
                <c:pt idx="559">
                  <c:v>2953441.944295989</c:v>
                </c:pt>
                <c:pt idx="560">
                  <c:v>2953442.057110015</c:v>
                </c:pt>
                <c:pt idx="561">
                  <c:v>2953440.965327461</c:v>
                </c:pt>
                <c:pt idx="562">
                  <c:v>2953440.896604129</c:v>
                </c:pt>
                <c:pt idx="563">
                  <c:v>2953440.524619836</c:v>
                </c:pt>
                <c:pt idx="564">
                  <c:v>2953440.804406707</c:v>
                </c:pt>
                <c:pt idx="565">
                  <c:v>2953440.714543066</c:v>
                </c:pt>
                <c:pt idx="566">
                  <c:v>2953440.69632624</c:v>
                </c:pt>
                <c:pt idx="567">
                  <c:v>2953441.123957576</c:v>
                </c:pt>
                <c:pt idx="568">
                  <c:v>2953441.097181507</c:v>
                </c:pt>
                <c:pt idx="569">
                  <c:v>2953440.599627265</c:v>
                </c:pt>
                <c:pt idx="570">
                  <c:v>2953441.477178737</c:v>
                </c:pt>
                <c:pt idx="571">
                  <c:v>2953441.193657399</c:v>
                </c:pt>
                <c:pt idx="572">
                  <c:v>2953440.930107233</c:v>
                </c:pt>
                <c:pt idx="573">
                  <c:v>2953441.099575981</c:v>
                </c:pt>
                <c:pt idx="574">
                  <c:v>2953440.725800062</c:v>
                </c:pt>
                <c:pt idx="575">
                  <c:v>2953440.85911597</c:v>
                </c:pt>
                <c:pt idx="576">
                  <c:v>2953440.774343055</c:v>
                </c:pt>
                <c:pt idx="577">
                  <c:v>2953440.725969457</c:v>
                </c:pt>
                <c:pt idx="578">
                  <c:v>2953440.786777004</c:v>
                </c:pt>
                <c:pt idx="579">
                  <c:v>2953440.981875599</c:v>
                </c:pt>
                <c:pt idx="580">
                  <c:v>2953440.976581947</c:v>
                </c:pt>
                <c:pt idx="581">
                  <c:v>2953440.736540481</c:v>
                </c:pt>
                <c:pt idx="582">
                  <c:v>2953440.68507263</c:v>
                </c:pt>
                <c:pt idx="583">
                  <c:v>2953440.920586067</c:v>
                </c:pt>
                <c:pt idx="584">
                  <c:v>2953440.572028891</c:v>
                </c:pt>
                <c:pt idx="585">
                  <c:v>2953440.573792792</c:v>
                </c:pt>
                <c:pt idx="586">
                  <c:v>2953440.598107649</c:v>
                </c:pt>
                <c:pt idx="587">
                  <c:v>2953440.103542149</c:v>
                </c:pt>
                <c:pt idx="588">
                  <c:v>2953440.752438675</c:v>
                </c:pt>
                <c:pt idx="589">
                  <c:v>2953440.673726081</c:v>
                </c:pt>
                <c:pt idx="590">
                  <c:v>2953440.53177591</c:v>
                </c:pt>
                <c:pt idx="591">
                  <c:v>2953440.384362379</c:v>
                </c:pt>
                <c:pt idx="592">
                  <c:v>2953440.494708941</c:v>
                </c:pt>
                <c:pt idx="593">
                  <c:v>2953440.381192627</c:v>
                </c:pt>
                <c:pt idx="594">
                  <c:v>2953440.647093767</c:v>
                </c:pt>
                <c:pt idx="595">
                  <c:v>2953440.496525843</c:v>
                </c:pt>
                <c:pt idx="596">
                  <c:v>2953440.596085546</c:v>
                </c:pt>
                <c:pt idx="597">
                  <c:v>2953440.563688242</c:v>
                </c:pt>
                <c:pt idx="598">
                  <c:v>2953440.646843408</c:v>
                </c:pt>
                <c:pt idx="599">
                  <c:v>2953440.658625337</c:v>
                </c:pt>
                <c:pt idx="600">
                  <c:v>2953440.421027206</c:v>
                </c:pt>
                <c:pt idx="601">
                  <c:v>2953440.532224525</c:v>
                </c:pt>
                <c:pt idx="602">
                  <c:v>2953440.624943547</c:v>
                </c:pt>
                <c:pt idx="603">
                  <c:v>2953440.566884099</c:v>
                </c:pt>
                <c:pt idx="604">
                  <c:v>2953440.560258779</c:v>
                </c:pt>
                <c:pt idx="605">
                  <c:v>2953440.682154764</c:v>
                </c:pt>
                <c:pt idx="606">
                  <c:v>2953440.419930215</c:v>
                </c:pt>
                <c:pt idx="607">
                  <c:v>2953440.316088377</c:v>
                </c:pt>
                <c:pt idx="608">
                  <c:v>2953440.257963943</c:v>
                </c:pt>
                <c:pt idx="609">
                  <c:v>2953440.355184731</c:v>
                </c:pt>
                <c:pt idx="610">
                  <c:v>2953440.314151103</c:v>
                </c:pt>
                <c:pt idx="611">
                  <c:v>2953440.440640843</c:v>
                </c:pt>
                <c:pt idx="612">
                  <c:v>2953440.326870099</c:v>
                </c:pt>
                <c:pt idx="613">
                  <c:v>2953440.259785129</c:v>
                </c:pt>
                <c:pt idx="614">
                  <c:v>2953440.25671941</c:v>
                </c:pt>
                <c:pt idx="615">
                  <c:v>2953440.152375313</c:v>
                </c:pt>
                <c:pt idx="616">
                  <c:v>2953440.203743069</c:v>
                </c:pt>
                <c:pt idx="617">
                  <c:v>2953440.20385081</c:v>
                </c:pt>
                <c:pt idx="618">
                  <c:v>2953440.152893913</c:v>
                </c:pt>
                <c:pt idx="619">
                  <c:v>2953439.952995132</c:v>
                </c:pt>
                <c:pt idx="620">
                  <c:v>2953440.105505328</c:v>
                </c:pt>
                <c:pt idx="621">
                  <c:v>2953440.009264501</c:v>
                </c:pt>
                <c:pt idx="622">
                  <c:v>2953440.247140371</c:v>
                </c:pt>
                <c:pt idx="623">
                  <c:v>2953440.164232104</c:v>
                </c:pt>
                <c:pt idx="624">
                  <c:v>2953440.201857847</c:v>
                </c:pt>
                <c:pt idx="625">
                  <c:v>2953440.16947979</c:v>
                </c:pt>
                <c:pt idx="626">
                  <c:v>2953440.199600892</c:v>
                </c:pt>
                <c:pt idx="627">
                  <c:v>2953440.18821222</c:v>
                </c:pt>
                <c:pt idx="628">
                  <c:v>2953440.11802617</c:v>
                </c:pt>
                <c:pt idx="629">
                  <c:v>2953440.216117167</c:v>
                </c:pt>
                <c:pt idx="630">
                  <c:v>2953440.233434562</c:v>
                </c:pt>
                <c:pt idx="631">
                  <c:v>2953440.159491903</c:v>
                </c:pt>
                <c:pt idx="632">
                  <c:v>2953440.22286878</c:v>
                </c:pt>
                <c:pt idx="633">
                  <c:v>2953440.183642879</c:v>
                </c:pt>
                <c:pt idx="634">
                  <c:v>2953440.234972947</c:v>
                </c:pt>
                <c:pt idx="635">
                  <c:v>2953440.307963878</c:v>
                </c:pt>
                <c:pt idx="636">
                  <c:v>2953440.261024775</c:v>
                </c:pt>
                <c:pt idx="637">
                  <c:v>2953440.29550133</c:v>
                </c:pt>
                <c:pt idx="638">
                  <c:v>2953440.333027465</c:v>
                </c:pt>
                <c:pt idx="639">
                  <c:v>2953440.288261369</c:v>
                </c:pt>
                <c:pt idx="640">
                  <c:v>2953440.376575431</c:v>
                </c:pt>
                <c:pt idx="641">
                  <c:v>2953440.393579249</c:v>
                </c:pt>
                <c:pt idx="642">
                  <c:v>2953440.337506774</c:v>
                </c:pt>
                <c:pt idx="643">
                  <c:v>2953440.347562967</c:v>
                </c:pt>
                <c:pt idx="644">
                  <c:v>2953440.381150555</c:v>
                </c:pt>
                <c:pt idx="645">
                  <c:v>2953440.369482327</c:v>
                </c:pt>
                <c:pt idx="646">
                  <c:v>2953440.343042394</c:v>
                </c:pt>
                <c:pt idx="647">
                  <c:v>2953440.393300787</c:v>
                </c:pt>
                <c:pt idx="648">
                  <c:v>2953440.411125739</c:v>
                </c:pt>
                <c:pt idx="649">
                  <c:v>2953440.39495903</c:v>
                </c:pt>
                <c:pt idx="650">
                  <c:v>2953440.321318067</c:v>
                </c:pt>
                <c:pt idx="651">
                  <c:v>2953440.334172554</c:v>
                </c:pt>
                <c:pt idx="652">
                  <c:v>2953440.524391627</c:v>
                </c:pt>
                <c:pt idx="653">
                  <c:v>2953440.355550998</c:v>
                </c:pt>
                <c:pt idx="654">
                  <c:v>2953440.377853493</c:v>
                </c:pt>
                <c:pt idx="655">
                  <c:v>2953440.392483942</c:v>
                </c:pt>
                <c:pt idx="656">
                  <c:v>2953440.392759112</c:v>
                </c:pt>
                <c:pt idx="657">
                  <c:v>2953440.36205123</c:v>
                </c:pt>
                <c:pt idx="658">
                  <c:v>2953440.366317749</c:v>
                </c:pt>
                <c:pt idx="659">
                  <c:v>2953440.342432881</c:v>
                </c:pt>
                <c:pt idx="660">
                  <c:v>2953440.384153727</c:v>
                </c:pt>
                <c:pt idx="661">
                  <c:v>2953440.395904846</c:v>
                </c:pt>
                <c:pt idx="662">
                  <c:v>2953440.408935711</c:v>
                </c:pt>
                <c:pt idx="663">
                  <c:v>2953440.409801779</c:v>
                </c:pt>
                <c:pt idx="664">
                  <c:v>2953440.404039906</c:v>
                </c:pt>
                <c:pt idx="665">
                  <c:v>2953440.390951302</c:v>
                </c:pt>
                <c:pt idx="666">
                  <c:v>2953440.397434273</c:v>
                </c:pt>
                <c:pt idx="667">
                  <c:v>2953440.422546272</c:v>
                </c:pt>
                <c:pt idx="668">
                  <c:v>2953440.405414635</c:v>
                </c:pt>
                <c:pt idx="669">
                  <c:v>2953440.398027645</c:v>
                </c:pt>
                <c:pt idx="670">
                  <c:v>2953440.409997409</c:v>
                </c:pt>
                <c:pt idx="671">
                  <c:v>2953440.415297345</c:v>
                </c:pt>
                <c:pt idx="672">
                  <c:v>2953440.387008436</c:v>
                </c:pt>
                <c:pt idx="673">
                  <c:v>2953440.396958554</c:v>
                </c:pt>
                <c:pt idx="674">
                  <c:v>2953440.431648881</c:v>
                </c:pt>
                <c:pt idx="675">
                  <c:v>2953440.417439977</c:v>
                </c:pt>
                <c:pt idx="676">
                  <c:v>2953440.480381121</c:v>
                </c:pt>
                <c:pt idx="677">
                  <c:v>2953440.496004674</c:v>
                </c:pt>
                <c:pt idx="678">
                  <c:v>2953440.464007019</c:v>
                </c:pt>
                <c:pt idx="679">
                  <c:v>2953440.475601003</c:v>
                </c:pt>
                <c:pt idx="680">
                  <c:v>2953440.473854356</c:v>
                </c:pt>
                <c:pt idx="681">
                  <c:v>2953440.482529895</c:v>
                </c:pt>
                <c:pt idx="682">
                  <c:v>2953440.523899951</c:v>
                </c:pt>
                <c:pt idx="683">
                  <c:v>2953440.482849653</c:v>
                </c:pt>
                <c:pt idx="684">
                  <c:v>2953440.45650112</c:v>
                </c:pt>
                <c:pt idx="685">
                  <c:v>2953440.480065793</c:v>
                </c:pt>
                <c:pt idx="686">
                  <c:v>2953440.486433612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Main!$F$2:$F$688</c:f>
              <c:numCache>
                <c:formatCode>General</c:formatCode>
                <c:ptCount val="687"/>
                <c:pt idx="0">
                  <c:v>1846441.239021945</c:v>
                </c:pt>
                <c:pt idx="1">
                  <c:v>18464412.39021942</c:v>
                </c:pt>
                <c:pt idx="2">
                  <c:v>18003156.44535722</c:v>
                </c:pt>
                <c:pt idx="3">
                  <c:v>17542254.51064467</c:v>
                </c:pt>
                <c:pt idx="4">
                  <c:v>17081632.99430338</c:v>
                </c:pt>
                <c:pt idx="5">
                  <c:v>16621232.74364212</c:v>
                </c:pt>
                <c:pt idx="6">
                  <c:v>16161004.79760751</c:v>
                </c:pt>
                <c:pt idx="7">
                  <c:v>15700907.40362314</c:v>
                </c:pt>
                <c:pt idx="8">
                  <c:v>15240903.83795085</c:v>
                </c:pt>
                <c:pt idx="9">
                  <c:v>14780960.73923791</c:v>
                </c:pt>
                <c:pt idx="10">
                  <c:v>14321046.76269907</c:v>
                </c:pt>
                <c:pt idx="11">
                  <c:v>13861131.41840058</c:v>
                </c:pt>
                <c:pt idx="12">
                  <c:v>13401183.98733959</c:v>
                </c:pt>
                <c:pt idx="13">
                  <c:v>12928440.52743488</c:v>
                </c:pt>
                <c:pt idx="14">
                  <c:v>12455215.87907366</c:v>
                </c:pt>
                <c:pt idx="15">
                  <c:v>11981239.68459065</c:v>
                </c:pt>
                <c:pt idx="16">
                  <c:v>11506183.82199259</c:v>
                </c:pt>
                <c:pt idx="17">
                  <c:v>9232206.19510971</c:v>
                </c:pt>
                <c:pt idx="18">
                  <c:v>8341211.332876609</c:v>
                </c:pt>
                <c:pt idx="19">
                  <c:v>7884137.675039696</c:v>
                </c:pt>
                <c:pt idx="20">
                  <c:v>7522893.789604424</c:v>
                </c:pt>
                <c:pt idx="21">
                  <c:v>7440682.262169916</c:v>
                </c:pt>
                <c:pt idx="22">
                  <c:v>7172072.981594865</c:v>
                </c:pt>
                <c:pt idx="23">
                  <c:v>7090884.846190422</c:v>
                </c:pt>
                <c:pt idx="24">
                  <c:v>6880836.649998696</c:v>
                </c:pt>
                <c:pt idx="25">
                  <c:v>6801056.57305782</c:v>
                </c:pt>
                <c:pt idx="26">
                  <c:v>6635415.022983911</c:v>
                </c:pt>
                <c:pt idx="27">
                  <c:v>6556969.816838126</c:v>
                </c:pt>
                <c:pt idx="28">
                  <c:v>6426495.724249848</c:v>
                </c:pt>
                <c:pt idx="29">
                  <c:v>6446940.836803442</c:v>
                </c:pt>
                <c:pt idx="30">
                  <c:v>6732183.172358693</c:v>
                </c:pt>
                <c:pt idx="31">
                  <c:v>6446802.45954393</c:v>
                </c:pt>
                <c:pt idx="32">
                  <c:v>6732374.402826674</c:v>
                </c:pt>
                <c:pt idx="33">
                  <c:v>6528139.529604737</c:v>
                </c:pt>
                <c:pt idx="34">
                  <c:v>6236665.927765829</c:v>
                </c:pt>
                <c:pt idx="35">
                  <c:v>5789477.719367548</c:v>
                </c:pt>
                <c:pt idx="36">
                  <c:v>5583492.818622823</c:v>
                </c:pt>
                <c:pt idx="37">
                  <c:v>5403419.909639417</c:v>
                </c:pt>
                <c:pt idx="38">
                  <c:v>5058487.124749397</c:v>
                </c:pt>
                <c:pt idx="39">
                  <c:v>4958138.052754998</c:v>
                </c:pt>
                <c:pt idx="40">
                  <c:v>4927896.036304294</c:v>
                </c:pt>
                <c:pt idx="41">
                  <c:v>4845102.284166379</c:v>
                </c:pt>
                <c:pt idx="42">
                  <c:v>4736832.200789943</c:v>
                </c:pt>
                <c:pt idx="43">
                  <c:v>4781048.059269791</c:v>
                </c:pt>
                <c:pt idx="44">
                  <c:v>4825156.226950794</c:v>
                </c:pt>
                <c:pt idx="45">
                  <c:v>4699757.285582665</c:v>
                </c:pt>
                <c:pt idx="46">
                  <c:v>4741291.230799302</c:v>
                </c:pt>
                <c:pt idx="47">
                  <c:v>4638496.482896754</c:v>
                </c:pt>
                <c:pt idx="48">
                  <c:v>4647284.182545292</c:v>
                </c:pt>
                <c:pt idx="49">
                  <c:v>4661586.745423891</c:v>
                </c:pt>
                <c:pt idx="50">
                  <c:v>4681051.765896969</c:v>
                </c:pt>
                <c:pt idx="51">
                  <c:v>4621543.534277285</c:v>
                </c:pt>
                <c:pt idx="52">
                  <c:v>4578032.589390489</c:v>
                </c:pt>
                <c:pt idx="53">
                  <c:v>4300943.063004337</c:v>
                </c:pt>
                <c:pt idx="54">
                  <c:v>4094237.990543717</c:v>
                </c:pt>
                <c:pt idx="55">
                  <c:v>3946647.668191534</c:v>
                </c:pt>
                <c:pt idx="56">
                  <c:v>3857532.188793989</c:v>
                </c:pt>
                <c:pt idx="57">
                  <c:v>3795680.214923092</c:v>
                </c:pt>
                <c:pt idx="58">
                  <c:v>3709917.25181826</c:v>
                </c:pt>
                <c:pt idx="59">
                  <c:v>3710286.909612993</c:v>
                </c:pt>
                <c:pt idx="60">
                  <c:v>3541872.262916913</c:v>
                </c:pt>
                <c:pt idx="61">
                  <c:v>3470053.471976965</c:v>
                </c:pt>
                <c:pt idx="62">
                  <c:v>3412909.460841895</c:v>
                </c:pt>
                <c:pt idx="63">
                  <c:v>3398167.460478703</c:v>
                </c:pt>
                <c:pt idx="64">
                  <c:v>3363680.679628208</c:v>
                </c:pt>
                <c:pt idx="65">
                  <c:v>3358312.447191776</c:v>
                </c:pt>
                <c:pt idx="66">
                  <c:v>3280579.292522092</c:v>
                </c:pt>
                <c:pt idx="67">
                  <c:v>3221085.491808699</c:v>
                </c:pt>
                <c:pt idx="68">
                  <c:v>3223030.6278049</c:v>
                </c:pt>
                <c:pt idx="69">
                  <c:v>3196015.240625885</c:v>
                </c:pt>
                <c:pt idx="70">
                  <c:v>3180421.659886543</c:v>
                </c:pt>
                <c:pt idx="71">
                  <c:v>3131145.539639041</c:v>
                </c:pt>
                <c:pt idx="72">
                  <c:v>3125270.895293399</c:v>
                </c:pt>
                <c:pt idx="73">
                  <c:v>2996684.005848513</c:v>
                </c:pt>
                <c:pt idx="74">
                  <c:v>2948911.001631227</c:v>
                </c:pt>
                <c:pt idx="75">
                  <c:v>2880174.667716221</c:v>
                </c:pt>
                <c:pt idx="76">
                  <c:v>2829951.154304701</c:v>
                </c:pt>
                <c:pt idx="77">
                  <c:v>2740259.963046663</c:v>
                </c:pt>
                <c:pt idx="78">
                  <c:v>2636661.951015754</c:v>
                </c:pt>
                <c:pt idx="79">
                  <c:v>2600807.761405031</c:v>
                </c:pt>
                <c:pt idx="80">
                  <c:v>2582783.651953466</c:v>
                </c:pt>
                <c:pt idx="81">
                  <c:v>2594143.913657292</c:v>
                </c:pt>
                <c:pt idx="82">
                  <c:v>2550690.646413996</c:v>
                </c:pt>
                <c:pt idx="83">
                  <c:v>2559490.744198939</c:v>
                </c:pt>
                <c:pt idx="84">
                  <c:v>2500431.671587114</c:v>
                </c:pt>
                <c:pt idx="85">
                  <c:v>2437740.072881667</c:v>
                </c:pt>
                <c:pt idx="86">
                  <c:v>2376284.444586518</c:v>
                </c:pt>
                <c:pt idx="87">
                  <c:v>2338202.160197806</c:v>
                </c:pt>
                <c:pt idx="88">
                  <c:v>2343533.529087549</c:v>
                </c:pt>
                <c:pt idx="89">
                  <c:v>2313107.191437827</c:v>
                </c:pt>
                <c:pt idx="90">
                  <c:v>2263786.676953189</c:v>
                </c:pt>
                <c:pt idx="91">
                  <c:v>2238292.685679043</c:v>
                </c:pt>
                <c:pt idx="92">
                  <c:v>2212636.031326257</c:v>
                </c:pt>
                <c:pt idx="93">
                  <c:v>2169144.000552941</c:v>
                </c:pt>
                <c:pt idx="94">
                  <c:v>2108209.416229091</c:v>
                </c:pt>
                <c:pt idx="95">
                  <c:v>2068704.87676664</c:v>
                </c:pt>
                <c:pt idx="96">
                  <c:v>2038192.523726031</c:v>
                </c:pt>
                <c:pt idx="97">
                  <c:v>2027919.09552817</c:v>
                </c:pt>
                <c:pt idx="98">
                  <c:v>2022236.110677419</c:v>
                </c:pt>
                <c:pt idx="99">
                  <c:v>2004597.272030625</c:v>
                </c:pt>
                <c:pt idx="100">
                  <c:v>1979083.305383836</c:v>
                </c:pt>
                <c:pt idx="101">
                  <c:v>1978164.233819493</c:v>
                </c:pt>
                <c:pt idx="102">
                  <c:v>1932877.330725761</c:v>
                </c:pt>
                <c:pt idx="103">
                  <c:v>1896182.174128448</c:v>
                </c:pt>
                <c:pt idx="104">
                  <c:v>1882933.563501661</c:v>
                </c:pt>
                <c:pt idx="105">
                  <c:v>1871664.587814634</c:v>
                </c:pt>
                <c:pt idx="106">
                  <c:v>1871515.519666637</c:v>
                </c:pt>
                <c:pt idx="107">
                  <c:v>1828845.626096562</c:v>
                </c:pt>
                <c:pt idx="108">
                  <c:v>1809351.840468343</c:v>
                </c:pt>
                <c:pt idx="109">
                  <c:v>1791087.307047399</c:v>
                </c:pt>
                <c:pt idx="110">
                  <c:v>1766683.780867041</c:v>
                </c:pt>
                <c:pt idx="111">
                  <c:v>1739992.835487447</c:v>
                </c:pt>
                <c:pt idx="112">
                  <c:v>1699440.187178178</c:v>
                </c:pt>
                <c:pt idx="113">
                  <c:v>1681380.128555902</c:v>
                </c:pt>
                <c:pt idx="114">
                  <c:v>1662214.740689322</c:v>
                </c:pt>
                <c:pt idx="115">
                  <c:v>1652747.385369006</c:v>
                </c:pt>
                <c:pt idx="116">
                  <c:v>1658034.685956209</c:v>
                </c:pt>
                <c:pt idx="117">
                  <c:v>1636019.143863328</c:v>
                </c:pt>
                <c:pt idx="118">
                  <c:v>1630262.331977346</c:v>
                </c:pt>
                <c:pt idx="119">
                  <c:v>1630569.357594602</c:v>
                </c:pt>
                <c:pt idx="120">
                  <c:v>1597739.77952701</c:v>
                </c:pt>
                <c:pt idx="121">
                  <c:v>1579562.812705665</c:v>
                </c:pt>
                <c:pt idx="122">
                  <c:v>1558072.944494038</c:v>
                </c:pt>
                <c:pt idx="123">
                  <c:v>1555581.966684001</c:v>
                </c:pt>
                <c:pt idx="124">
                  <c:v>1556416.141685056</c:v>
                </c:pt>
                <c:pt idx="125">
                  <c:v>1531064.378390117</c:v>
                </c:pt>
                <c:pt idx="126">
                  <c:v>1507236.837579928</c:v>
                </c:pt>
                <c:pt idx="127">
                  <c:v>1492123.150950412</c:v>
                </c:pt>
                <c:pt idx="128">
                  <c:v>1464782.558166113</c:v>
                </c:pt>
                <c:pt idx="129">
                  <c:v>1443712.061292616</c:v>
                </c:pt>
                <c:pt idx="130">
                  <c:v>1429181.273207457</c:v>
                </c:pt>
                <c:pt idx="131">
                  <c:v>1412195.422330289</c:v>
                </c:pt>
                <c:pt idx="132">
                  <c:v>1393611.581859627</c:v>
                </c:pt>
                <c:pt idx="133">
                  <c:v>1386569.032857541</c:v>
                </c:pt>
                <c:pt idx="134">
                  <c:v>1383569.538442896</c:v>
                </c:pt>
                <c:pt idx="135">
                  <c:v>1373405.366789497</c:v>
                </c:pt>
                <c:pt idx="136">
                  <c:v>1359402.961895204</c:v>
                </c:pt>
                <c:pt idx="137">
                  <c:v>1338183.80878133</c:v>
                </c:pt>
                <c:pt idx="138">
                  <c:v>1320781.99901689</c:v>
                </c:pt>
                <c:pt idx="139">
                  <c:v>1312536.17072421</c:v>
                </c:pt>
                <c:pt idx="140">
                  <c:v>1306511.023036986</c:v>
                </c:pt>
                <c:pt idx="141">
                  <c:v>1307607.786173056</c:v>
                </c:pt>
                <c:pt idx="142">
                  <c:v>1286636.543584584</c:v>
                </c:pt>
                <c:pt idx="143">
                  <c:v>1281754.227398</c:v>
                </c:pt>
                <c:pt idx="144">
                  <c:v>1272593.795897764</c:v>
                </c:pt>
                <c:pt idx="145">
                  <c:v>1258190.989739592</c:v>
                </c:pt>
                <c:pt idx="146">
                  <c:v>1237712.669760737</c:v>
                </c:pt>
                <c:pt idx="147">
                  <c:v>1223605.495942337</c:v>
                </c:pt>
                <c:pt idx="148">
                  <c:v>1211056.695461061</c:v>
                </c:pt>
                <c:pt idx="149">
                  <c:v>1198106.190761893</c:v>
                </c:pt>
                <c:pt idx="150">
                  <c:v>1191472.544930715</c:v>
                </c:pt>
                <c:pt idx="151">
                  <c:v>1194149.962032232</c:v>
                </c:pt>
                <c:pt idx="152">
                  <c:v>1180177.281082615</c:v>
                </c:pt>
                <c:pt idx="153">
                  <c:v>1175935.778436667</c:v>
                </c:pt>
                <c:pt idx="154">
                  <c:v>1160279.424667024</c:v>
                </c:pt>
                <c:pt idx="155">
                  <c:v>1149802.962340917</c:v>
                </c:pt>
                <c:pt idx="156">
                  <c:v>1137966.431011238</c:v>
                </c:pt>
                <c:pt idx="157">
                  <c:v>1128577.393913206</c:v>
                </c:pt>
                <c:pt idx="158">
                  <c:v>1123299.554499525</c:v>
                </c:pt>
                <c:pt idx="159">
                  <c:v>1112429.204743923</c:v>
                </c:pt>
                <c:pt idx="160">
                  <c:v>1099774.485364676</c:v>
                </c:pt>
                <c:pt idx="161">
                  <c:v>1092553.970136352</c:v>
                </c:pt>
                <c:pt idx="162">
                  <c:v>1078442.858093274</c:v>
                </c:pt>
                <c:pt idx="163">
                  <c:v>1067766.260933165</c:v>
                </c:pt>
                <c:pt idx="164">
                  <c:v>1059577.688403572</c:v>
                </c:pt>
                <c:pt idx="165">
                  <c:v>1050037.461617343</c:v>
                </c:pt>
                <c:pt idx="166">
                  <c:v>1039431.586988725</c:v>
                </c:pt>
                <c:pt idx="167">
                  <c:v>1035205.397128374</c:v>
                </c:pt>
                <c:pt idx="168">
                  <c:v>1033394.412261951</c:v>
                </c:pt>
                <c:pt idx="169">
                  <c:v>1027931.157150232</c:v>
                </c:pt>
                <c:pt idx="170">
                  <c:v>1019936.599888269</c:v>
                </c:pt>
                <c:pt idx="171">
                  <c:v>1008182.843217632</c:v>
                </c:pt>
                <c:pt idx="172">
                  <c:v>997755.2740902014</c:v>
                </c:pt>
                <c:pt idx="173">
                  <c:v>992719.5295628452</c:v>
                </c:pt>
                <c:pt idx="174">
                  <c:v>986363.8988463195</c:v>
                </c:pt>
                <c:pt idx="175">
                  <c:v>979924.8104566206</c:v>
                </c:pt>
                <c:pt idx="176">
                  <c:v>969493.4373159641</c:v>
                </c:pt>
                <c:pt idx="177">
                  <c:v>967578.8494219709</c:v>
                </c:pt>
                <c:pt idx="178">
                  <c:v>963110.5378883046</c:v>
                </c:pt>
                <c:pt idx="179">
                  <c:v>956393.8227365229</c:v>
                </c:pt>
                <c:pt idx="180">
                  <c:v>945133.4974721051</c:v>
                </c:pt>
                <c:pt idx="181">
                  <c:v>937102.8771193025</c:v>
                </c:pt>
                <c:pt idx="182">
                  <c:v>930065.6401465076</c:v>
                </c:pt>
                <c:pt idx="183">
                  <c:v>922817.5446846084</c:v>
                </c:pt>
                <c:pt idx="184">
                  <c:v>919096.685050303</c:v>
                </c:pt>
                <c:pt idx="185">
                  <c:v>920817.5195085572</c:v>
                </c:pt>
                <c:pt idx="186">
                  <c:v>912649.1996830869</c:v>
                </c:pt>
                <c:pt idx="187">
                  <c:v>910939.2657783107</c:v>
                </c:pt>
                <c:pt idx="188">
                  <c:v>902021.6344548196</c:v>
                </c:pt>
                <c:pt idx="189">
                  <c:v>895578.2066227153</c:v>
                </c:pt>
                <c:pt idx="190">
                  <c:v>887989.3055778209</c:v>
                </c:pt>
                <c:pt idx="191">
                  <c:v>881916.7370869542</c:v>
                </c:pt>
                <c:pt idx="192">
                  <c:v>878641.1882485113</c:v>
                </c:pt>
                <c:pt idx="193">
                  <c:v>872279.5153257207</c:v>
                </c:pt>
                <c:pt idx="194">
                  <c:v>864317.0397298501</c:v>
                </c:pt>
                <c:pt idx="195">
                  <c:v>860125.0023046702</c:v>
                </c:pt>
                <c:pt idx="196">
                  <c:v>851640.6808145518</c:v>
                </c:pt>
                <c:pt idx="197">
                  <c:v>845634.9133385487</c:v>
                </c:pt>
                <c:pt idx="198">
                  <c:v>841061.6542448438</c:v>
                </c:pt>
                <c:pt idx="199">
                  <c:v>835660.2945914534</c:v>
                </c:pt>
                <c:pt idx="200">
                  <c:v>829568.1494109969</c:v>
                </c:pt>
                <c:pt idx="201">
                  <c:v>827347.7032310246</c:v>
                </c:pt>
                <c:pt idx="202">
                  <c:v>826042.1396145403</c:v>
                </c:pt>
                <c:pt idx="203">
                  <c:v>823759.2102838765</c:v>
                </c:pt>
                <c:pt idx="204">
                  <c:v>819085.3872061016</c:v>
                </c:pt>
                <c:pt idx="205">
                  <c:v>819494.6481799249</c:v>
                </c:pt>
                <c:pt idx="206">
                  <c:v>811738.2991567774</c:v>
                </c:pt>
                <c:pt idx="207">
                  <c:v>805333.5415235858</c:v>
                </c:pt>
                <c:pt idx="208">
                  <c:v>802024.4375245278</c:v>
                </c:pt>
                <c:pt idx="209">
                  <c:v>797866.4751260775</c:v>
                </c:pt>
                <c:pt idx="210">
                  <c:v>793558.8195280653</c:v>
                </c:pt>
                <c:pt idx="211">
                  <c:v>788981.3172261787</c:v>
                </c:pt>
                <c:pt idx="212">
                  <c:v>786299.9154611438</c:v>
                </c:pt>
                <c:pt idx="213">
                  <c:v>782716.217242874</c:v>
                </c:pt>
                <c:pt idx="214">
                  <c:v>775590.1657989367</c:v>
                </c:pt>
                <c:pt idx="215">
                  <c:v>770380.8614605872</c:v>
                </c:pt>
                <c:pt idx="216">
                  <c:v>766077.64393017</c:v>
                </c:pt>
                <c:pt idx="217">
                  <c:v>761820.2456982343</c:v>
                </c:pt>
                <c:pt idx="218">
                  <c:v>759650.9962210858</c:v>
                </c:pt>
                <c:pt idx="219">
                  <c:v>760995.1159161751</c:v>
                </c:pt>
                <c:pt idx="220">
                  <c:v>756999.1963535564</c:v>
                </c:pt>
                <c:pt idx="221">
                  <c:v>756856.4322285247</c:v>
                </c:pt>
                <c:pt idx="222">
                  <c:v>757338.9989021744</c:v>
                </c:pt>
                <c:pt idx="223">
                  <c:v>751527.7255109221</c:v>
                </c:pt>
                <c:pt idx="224">
                  <c:v>747810.4872876527</c:v>
                </c:pt>
                <c:pt idx="225">
                  <c:v>748004.6144526034</c:v>
                </c:pt>
                <c:pt idx="226">
                  <c:v>742984.4984791905</c:v>
                </c:pt>
                <c:pt idx="227">
                  <c:v>739161.697354006</c:v>
                </c:pt>
                <c:pt idx="228">
                  <c:v>737441.6152938361</c:v>
                </c:pt>
                <c:pt idx="229">
                  <c:v>732296.1051628626</c:v>
                </c:pt>
                <c:pt idx="230">
                  <c:v>726613.8789305732</c:v>
                </c:pt>
                <c:pt idx="231">
                  <c:v>723256.0483955001</c:v>
                </c:pt>
                <c:pt idx="232">
                  <c:v>720736.115899342</c:v>
                </c:pt>
                <c:pt idx="233">
                  <c:v>717604.4944384684</c:v>
                </c:pt>
                <c:pt idx="234">
                  <c:v>714051.3870174347</c:v>
                </c:pt>
                <c:pt idx="235">
                  <c:v>712994.5787833811</c:v>
                </c:pt>
                <c:pt idx="236">
                  <c:v>714226.9355388482</c:v>
                </c:pt>
                <c:pt idx="237">
                  <c:v>712826.5134335972</c:v>
                </c:pt>
                <c:pt idx="238">
                  <c:v>709743.4899601579</c:v>
                </c:pt>
                <c:pt idx="239">
                  <c:v>709428.1160284871</c:v>
                </c:pt>
                <c:pt idx="240">
                  <c:v>704923.9902299047</c:v>
                </c:pt>
                <c:pt idx="241">
                  <c:v>703980.3447113528</c:v>
                </c:pt>
                <c:pt idx="242">
                  <c:v>698976.342969203</c:v>
                </c:pt>
                <c:pt idx="243">
                  <c:v>697274.6762676185</c:v>
                </c:pt>
                <c:pt idx="244">
                  <c:v>694913.081530251</c:v>
                </c:pt>
                <c:pt idx="245">
                  <c:v>692120.7781671652</c:v>
                </c:pt>
                <c:pt idx="246">
                  <c:v>690010.6899786317</c:v>
                </c:pt>
                <c:pt idx="247">
                  <c:v>689147.0891023442</c:v>
                </c:pt>
                <c:pt idx="248">
                  <c:v>684771.1167214508</c:v>
                </c:pt>
                <c:pt idx="249">
                  <c:v>681480.0224331031</c:v>
                </c:pt>
                <c:pt idx="250">
                  <c:v>679065.5134889877</c:v>
                </c:pt>
                <c:pt idx="251">
                  <c:v>676873.4740254887</c:v>
                </c:pt>
                <c:pt idx="252">
                  <c:v>675662.3761058366</c:v>
                </c:pt>
                <c:pt idx="253">
                  <c:v>676826.0072059305</c:v>
                </c:pt>
                <c:pt idx="254">
                  <c:v>674350.2445011723</c:v>
                </c:pt>
                <c:pt idx="255">
                  <c:v>675331.2257042048</c:v>
                </c:pt>
                <c:pt idx="256">
                  <c:v>674851.5169772843</c:v>
                </c:pt>
                <c:pt idx="257">
                  <c:v>672827.9640323326</c:v>
                </c:pt>
                <c:pt idx="258">
                  <c:v>669568.4619009878</c:v>
                </c:pt>
                <c:pt idx="259">
                  <c:v>667994.0013304747</c:v>
                </c:pt>
                <c:pt idx="260">
                  <c:v>669130.1632516361</c:v>
                </c:pt>
                <c:pt idx="261">
                  <c:v>666404.2308995656</c:v>
                </c:pt>
                <c:pt idx="262">
                  <c:v>664776.1873075559</c:v>
                </c:pt>
                <c:pt idx="263">
                  <c:v>664832.9191309036</c:v>
                </c:pt>
                <c:pt idx="264">
                  <c:v>662333.5448587165</c:v>
                </c:pt>
                <c:pt idx="265">
                  <c:v>658789.1901395308</c:v>
                </c:pt>
                <c:pt idx="266">
                  <c:v>658418.0497975359</c:v>
                </c:pt>
                <c:pt idx="267">
                  <c:v>658383.0889614136</c:v>
                </c:pt>
                <c:pt idx="268">
                  <c:v>657719.2568165743</c:v>
                </c:pt>
                <c:pt idx="269">
                  <c:v>656785.1202401906</c:v>
                </c:pt>
                <c:pt idx="270">
                  <c:v>656863.4075633849</c:v>
                </c:pt>
                <c:pt idx="271">
                  <c:v>657631.3937896877</c:v>
                </c:pt>
                <c:pt idx="272">
                  <c:v>655227.5650423457</c:v>
                </c:pt>
                <c:pt idx="273">
                  <c:v>655764.0384102253</c:v>
                </c:pt>
                <c:pt idx="274">
                  <c:v>653280.7898541207</c:v>
                </c:pt>
                <c:pt idx="275">
                  <c:v>653957.3270856426</c:v>
                </c:pt>
                <c:pt idx="276">
                  <c:v>655366.7236307828</c:v>
                </c:pt>
                <c:pt idx="277">
                  <c:v>652998.4380917585</c:v>
                </c:pt>
                <c:pt idx="278">
                  <c:v>653373.1219694486</c:v>
                </c:pt>
                <c:pt idx="279">
                  <c:v>652941.094253796</c:v>
                </c:pt>
                <c:pt idx="280">
                  <c:v>651403.7496823225</c:v>
                </c:pt>
                <c:pt idx="281">
                  <c:v>650698.1402155053</c:v>
                </c:pt>
                <c:pt idx="282">
                  <c:v>652953.1375396104</c:v>
                </c:pt>
                <c:pt idx="283">
                  <c:v>651427.6424786722</c:v>
                </c:pt>
                <c:pt idx="284">
                  <c:v>649979.4706734765</c:v>
                </c:pt>
                <c:pt idx="285">
                  <c:v>649293.6462111026</c:v>
                </c:pt>
                <c:pt idx="286">
                  <c:v>648899.7482490046</c:v>
                </c:pt>
                <c:pt idx="287">
                  <c:v>648331.8920505025</c:v>
                </c:pt>
                <c:pt idx="288">
                  <c:v>647705.5215499618</c:v>
                </c:pt>
                <c:pt idx="289">
                  <c:v>649404.0546642328</c:v>
                </c:pt>
                <c:pt idx="290">
                  <c:v>649048.8998462576</c:v>
                </c:pt>
                <c:pt idx="291">
                  <c:v>650448.2405720571</c:v>
                </c:pt>
                <c:pt idx="292">
                  <c:v>647678.2513760964</c:v>
                </c:pt>
                <c:pt idx="293">
                  <c:v>647402.7039414319</c:v>
                </c:pt>
                <c:pt idx="294">
                  <c:v>643477.7434081509</c:v>
                </c:pt>
                <c:pt idx="295">
                  <c:v>644576.6022511089</c:v>
                </c:pt>
                <c:pt idx="296">
                  <c:v>645999.9715316936</c:v>
                </c:pt>
                <c:pt idx="297">
                  <c:v>646673.8794366797</c:v>
                </c:pt>
                <c:pt idx="298">
                  <c:v>647556.7294101298</c:v>
                </c:pt>
                <c:pt idx="299">
                  <c:v>648050.9580108556</c:v>
                </c:pt>
                <c:pt idx="300">
                  <c:v>647285.9568365727</c:v>
                </c:pt>
                <c:pt idx="301">
                  <c:v>649175.8595681511</c:v>
                </c:pt>
                <c:pt idx="302">
                  <c:v>650412.9017030862</c:v>
                </c:pt>
                <c:pt idx="303">
                  <c:v>649003.4389485476</c:v>
                </c:pt>
                <c:pt idx="304">
                  <c:v>650285.2210907242</c:v>
                </c:pt>
                <c:pt idx="305">
                  <c:v>649138.7829898911</c:v>
                </c:pt>
                <c:pt idx="306">
                  <c:v>647951.8069106999</c:v>
                </c:pt>
                <c:pt idx="307">
                  <c:v>647926.8343157767</c:v>
                </c:pt>
                <c:pt idx="308">
                  <c:v>647183.5647074807</c:v>
                </c:pt>
                <c:pt idx="309">
                  <c:v>646518.2205820272</c:v>
                </c:pt>
                <c:pt idx="310">
                  <c:v>648557.8783985559</c:v>
                </c:pt>
                <c:pt idx="311">
                  <c:v>646575.8834483877</c:v>
                </c:pt>
                <c:pt idx="312">
                  <c:v>651463.432137423</c:v>
                </c:pt>
                <c:pt idx="313">
                  <c:v>648460.5947758544</c:v>
                </c:pt>
                <c:pt idx="314">
                  <c:v>647692.7718514274</c:v>
                </c:pt>
                <c:pt idx="315">
                  <c:v>649609.075809533</c:v>
                </c:pt>
                <c:pt idx="316">
                  <c:v>650179.2333317273</c:v>
                </c:pt>
                <c:pt idx="317">
                  <c:v>649394.6558411039</c:v>
                </c:pt>
                <c:pt idx="318">
                  <c:v>648537.4624174212</c:v>
                </c:pt>
                <c:pt idx="319">
                  <c:v>650283.7345018976</c:v>
                </c:pt>
                <c:pt idx="320">
                  <c:v>649898.0160381658</c:v>
                </c:pt>
                <c:pt idx="321">
                  <c:v>649591.7649510378</c:v>
                </c:pt>
                <c:pt idx="322">
                  <c:v>648965.4164207986</c:v>
                </c:pt>
                <c:pt idx="323">
                  <c:v>649962.1964837179</c:v>
                </c:pt>
                <c:pt idx="324">
                  <c:v>649975.7632831064</c:v>
                </c:pt>
                <c:pt idx="325">
                  <c:v>651174.9810220287</c:v>
                </c:pt>
                <c:pt idx="326">
                  <c:v>650059.6937363694</c:v>
                </c:pt>
                <c:pt idx="327">
                  <c:v>650458.1292703727</c:v>
                </c:pt>
                <c:pt idx="328">
                  <c:v>649727.4839851821</c:v>
                </c:pt>
                <c:pt idx="329">
                  <c:v>650656.7143068641</c:v>
                </c:pt>
                <c:pt idx="330">
                  <c:v>650271.2721255041</c:v>
                </c:pt>
                <c:pt idx="331">
                  <c:v>650027.0758734451</c:v>
                </c:pt>
                <c:pt idx="332">
                  <c:v>650858.7113161568</c:v>
                </c:pt>
                <c:pt idx="333">
                  <c:v>648332.0340173844</c:v>
                </c:pt>
                <c:pt idx="334">
                  <c:v>648765.4129020262</c:v>
                </c:pt>
                <c:pt idx="335">
                  <c:v>647900.9803301757</c:v>
                </c:pt>
                <c:pt idx="336">
                  <c:v>648814.5172703393</c:v>
                </c:pt>
                <c:pt idx="337">
                  <c:v>647979.4414065385</c:v>
                </c:pt>
                <c:pt idx="338">
                  <c:v>648126.9704206588</c:v>
                </c:pt>
                <c:pt idx="339">
                  <c:v>647627.838702428</c:v>
                </c:pt>
                <c:pt idx="340">
                  <c:v>648051.8781828939</c:v>
                </c:pt>
                <c:pt idx="341">
                  <c:v>647618.3454261965</c:v>
                </c:pt>
                <c:pt idx="342">
                  <c:v>647377.5855562966</c:v>
                </c:pt>
                <c:pt idx="343">
                  <c:v>647578.6097274882</c:v>
                </c:pt>
                <c:pt idx="344">
                  <c:v>647647.4847553008</c:v>
                </c:pt>
                <c:pt idx="345">
                  <c:v>647813.5052146654</c:v>
                </c:pt>
                <c:pt idx="346">
                  <c:v>648274.151246315</c:v>
                </c:pt>
                <c:pt idx="347">
                  <c:v>646128.57042361</c:v>
                </c:pt>
                <c:pt idx="348">
                  <c:v>647669.8055499598</c:v>
                </c:pt>
                <c:pt idx="349">
                  <c:v>648678.1284277876</c:v>
                </c:pt>
                <c:pt idx="350">
                  <c:v>647030.1202503998</c:v>
                </c:pt>
                <c:pt idx="351">
                  <c:v>648751.6680725382</c:v>
                </c:pt>
                <c:pt idx="352">
                  <c:v>647784.112833158</c:v>
                </c:pt>
                <c:pt idx="353">
                  <c:v>648361.0014563863</c:v>
                </c:pt>
                <c:pt idx="354">
                  <c:v>648844.722676228</c:v>
                </c:pt>
                <c:pt idx="355">
                  <c:v>648461.9100189373</c:v>
                </c:pt>
                <c:pt idx="356">
                  <c:v>649228.5691906582</c:v>
                </c:pt>
                <c:pt idx="357">
                  <c:v>648706.4549179116</c:v>
                </c:pt>
                <c:pt idx="358">
                  <c:v>648892.0426869341</c:v>
                </c:pt>
                <c:pt idx="359">
                  <c:v>648842.10398184</c:v>
                </c:pt>
                <c:pt idx="360">
                  <c:v>648881.8329185173</c:v>
                </c:pt>
                <c:pt idx="361">
                  <c:v>648796.1227396481</c:v>
                </c:pt>
                <c:pt idx="362">
                  <c:v>648483.9279566242</c:v>
                </c:pt>
                <c:pt idx="363">
                  <c:v>649126.797005406</c:v>
                </c:pt>
                <c:pt idx="364">
                  <c:v>648530.0642835258</c:v>
                </c:pt>
                <c:pt idx="365">
                  <c:v>649068.723913278</c:v>
                </c:pt>
                <c:pt idx="366">
                  <c:v>649276.5682441164</c:v>
                </c:pt>
                <c:pt idx="367">
                  <c:v>649639.515262746</c:v>
                </c:pt>
                <c:pt idx="368">
                  <c:v>648924.7756166478</c:v>
                </c:pt>
                <c:pt idx="369">
                  <c:v>648582.062689397</c:v>
                </c:pt>
                <c:pt idx="370">
                  <c:v>648756.1117142274</c:v>
                </c:pt>
                <c:pt idx="371">
                  <c:v>648855.3081390189</c:v>
                </c:pt>
                <c:pt idx="372">
                  <c:v>648553.6496740119</c:v>
                </c:pt>
                <c:pt idx="373">
                  <c:v>647594.4331562258</c:v>
                </c:pt>
                <c:pt idx="374">
                  <c:v>648710.4804190287</c:v>
                </c:pt>
                <c:pt idx="375">
                  <c:v>648580.6112874043</c:v>
                </c:pt>
                <c:pt idx="376">
                  <c:v>648704.820123594</c:v>
                </c:pt>
                <c:pt idx="377">
                  <c:v>648243.8102329373</c:v>
                </c:pt>
                <c:pt idx="378">
                  <c:v>648307.1496284714</c:v>
                </c:pt>
                <c:pt idx="379">
                  <c:v>648800.4785957558</c:v>
                </c:pt>
                <c:pt idx="380">
                  <c:v>648621.8057887797</c:v>
                </c:pt>
                <c:pt idx="381">
                  <c:v>648399.0297627146</c:v>
                </c:pt>
                <c:pt idx="382">
                  <c:v>648709.0533184543</c:v>
                </c:pt>
                <c:pt idx="383">
                  <c:v>648690.4566685655</c:v>
                </c:pt>
                <c:pt idx="384">
                  <c:v>648400.5581710879</c:v>
                </c:pt>
                <c:pt idx="385">
                  <c:v>648524.8335157078</c:v>
                </c:pt>
                <c:pt idx="386">
                  <c:v>648787.0429783156</c:v>
                </c:pt>
                <c:pt idx="387">
                  <c:v>648832.383096192</c:v>
                </c:pt>
                <c:pt idx="388">
                  <c:v>649077.0200694909</c:v>
                </c:pt>
                <c:pt idx="389">
                  <c:v>649105.9761908636</c:v>
                </c:pt>
                <c:pt idx="390">
                  <c:v>649189.9940154096</c:v>
                </c:pt>
                <c:pt idx="391">
                  <c:v>649062.4586948757</c:v>
                </c:pt>
                <c:pt idx="392">
                  <c:v>648896.1589545662</c:v>
                </c:pt>
                <c:pt idx="393">
                  <c:v>649199.3688127176</c:v>
                </c:pt>
                <c:pt idx="394">
                  <c:v>648872.5515756183</c:v>
                </c:pt>
                <c:pt idx="395">
                  <c:v>649174.7241321309</c:v>
                </c:pt>
                <c:pt idx="396">
                  <c:v>648783.7387354639</c:v>
                </c:pt>
                <c:pt idx="397">
                  <c:v>648759.3312851492</c:v>
                </c:pt>
                <c:pt idx="398">
                  <c:v>648772.8052536689</c:v>
                </c:pt>
                <c:pt idx="399">
                  <c:v>648662.4286866683</c:v>
                </c:pt>
                <c:pt idx="400">
                  <c:v>648837.6165249897</c:v>
                </c:pt>
                <c:pt idx="401">
                  <c:v>648678.6262788615</c:v>
                </c:pt>
                <c:pt idx="402">
                  <c:v>648983.2644662736</c:v>
                </c:pt>
                <c:pt idx="403">
                  <c:v>648690.8482326691</c:v>
                </c:pt>
                <c:pt idx="404">
                  <c:v>648767.2073622029</c:v>
                </c:pt>
                <c:pt idx="405">
                  <c:v>648884.8455201617</c:v>
                </c:pt>
                <c:pt idx="406">
                  <c:v>648679.7151014642</c:v>
                </c:pt>
                <c:pt idx="407">
                  <c:v>648288.1634252691</c:v>
                </c:pt>
                <c:pt idx="408">
                  <c:v>648529.6254853901</c:v>
                </c:pt>
                <c:pt idx="409">
                  <c:v>648704.2745170477</c:v>
                </c:pt>
                <c:pt idx="410">
                  <c:v>648600.3754327396</c:v>
                </c:pt>
                <c:pt idx="411">
                  <c:v>648545.0169445976</c:v>
                </c:pt>
                <c:pt idx="412">
                  <c:v>648767.2917939126</c:v>
                </c:pt>
                <c:pt idx="413">
                  <c:v>648673.7631910458</c:v>
                </c:pt>
                <c:pt idx="414">
                  <c:v>648733.6626579342</c:v>
                </c:pt>
                <c:pt idx="415">
                  <c:v>648765.2009416304</c:v>
                </c:pt>
                <c:pt idx="416">
                  <c:v>648825.8223085095</c:v>
                </c:pt>
                <c:pt idx="417">
                  <c:v>648781.4598882683</c:v>
                </c:pt>
                <c:pt idx="418">
                  <c:v>648685.5336146085</c:v>
                </c:pt>
                <c:pt idx="419">
                  <c:v>648695.0391984591</c:v>
                </c:pt>
                <c:pt idx="420">
                  <c:v>648895.0206574905</c:v>
                </c:pt>
                <c:pt idx="421">
                  <c:v>648669.1961693938</c:v>
                </c:pt>
                <c:pt idx="422">
                  <c:v>648727.7878610005</c:v>
                </c:pt>
                <c:pt idx="423">
                  <c:v>648762.6619618877</c:v>
                </c:pt>
                <c:pt idx="424">
                  <c:v>648636.7830197187</c:v>
                </c:pt>
                <c:pt idx="425">
                  <c:v>648586.3657675337</c:v>
                </c:pt>
                <c:pt idx="426">
                  <c:v>648563.1798926962</c:v>
                </c:pt>
                <c:pt idx="427">
                  <c:v>648597.3038777537</c:v>
                </c:pt>
                <c:pt idx="428">
                  <c:v>648440.8244884069</c:v>
                </c:pt>
                <c:pt idx="429">
                  <c:v>648731.1616540744</c:v>
                </c:pt>
                <c:pt idx="430">
                  <c:v>648595.178605126</c:v>
                </c:pt>
                <c:pt idx="431">
                  <c:v>648580.50397188</c:v>
                </c:pt>
                <c:pt idx="432">
                  <c:v>648637.3997338614</c:v>
                </c:pt>
                <c:pt idx="433">
                  <c:v>648645.8120975366</c:v>
                </c:pt>
                <c:pt idx="434">
                  <c:v>648651.5873387094</c:v>
                </c:pt>
                <c:pt idx="435">
                  <c:v>648639.442907186</c:v>
                </c:pt>
                <c:pt idx="436">
                  <c:v>648686.9737478876</c:v>
                </c:pt>
                <c:pt idx="437">
                  <c:v>648728.3346986561</c:v>
                </c:pt>
                <c:pt idx="438">
                  <c:v>648605.8141181809</c:v>
                </c:pt>
                <c:pt idx="439">
                  <c:v>648623.9042279033</c:v>
                </c:pt>
                <c:pt idx="440">
                  <c:v>648764.9525412156</c:v>
                </c:pt>
                <c:pt idx="441">
                  <c:v>648589.6511426584</c:v>
                </c:pt>
                <c:pt idx="442">
                  <c:v>648696.3258085841</c:v>
                </c:pt>
                <c:pt idx="443">
                  <c:v>648699.2872167581</c:v>
                </c:pt>
                <c:pt idx="444">
                  <c:v>648631.6932090636</c:v>
                </c:pt>
                <c:pt idx="445">
                  <c:v>648530.2972963816</c:v>
                </c:pt>
                <c:pt idx="446">
                  <c:v>648631.3704122875</c:v>
                </c:pt>
                <c:pt idx="447">
                  <c:v>648562.8556118478</c:v>
                </c:pt>
                <c:pt idx="448">
                  <c:v>648585.413001574</c:v>
                </c:pt>
                <c:pt idx="449">
                  <c:v>648608.9955932436</c:v>
                </c:pt>
                <c:pt idx="450">
                  <c:v>648625.6755851058</c:v>
                </c:pt>
                <c:pt idx="451">
                  <c:v>648638.0697932059</c:v>
                </c:pt>
                <c:pt idx="452">
                  <c:v>648630.4077137607</c:v>
                </c:pt>
                <c:pt idx="453">
                  <c:v>648629.1261741201</c:v>
                </c:pt>
                <c:pt idx="454">
                  <c:v>648641.3707269093</c:v>
                </c:pt>
                <c:pt idx="455">
                  <c:v>648721.4025365151</c:v>
                </c:pt>
                <c:pt idx="456">
                  <c:v>648700.5538695116</c:v>
                </c:pt>
                <c:pt idx="457">
                  <c:v>648713.9621399193</c:v>
                </c:pt>
                <c:pt idx="458">
                  <c:v>648761.0796928027</c:v>
                </c:pt>
                <c:pt idx="459">
                  <c:v>648760.9886137779</c:v>
                </c:pt>
                <c:pt idx="460">
                  <c:v>648676.1575779046</c:v>
                </c:pt>
                <c:pt idx="461">
                  <c:v>648667.5177220118</c:v>
                </c:pt>
                <c:pt idx="462">
                  <c:v>648680.7089556393</c:v>
                </c:pt>
                <c:pt idx="463">
                  <c:v>648745.3372622543</c:v>
                </c:pt>
                <c:pt idx="464">
                  <c:v>648700.1678023277</c:v>
                </c:pt>
                <c:pt idx="465">
                  <c:v>648661.7123616538</c:v>
                </c:pt>
                <c:pt idx="466">
                  <c:v>648667.9967871819</c:v>
                </c:pt>
                <c:pt idx="467">
                  <c:v>648591.8252686232</c:v>
                </c:pt>
                <c:pt idx="468">
                  <c:v>648680.6643009535</c:v>
                </c:pt>
                <c:pt idx="469">
                  <c:v>648626.2963481161</c:v>
                </c:pt>
                <c:pt idx="470">
                  <c:v>648669.5204912152</c:v>
                </c:pt>
                <c:pt idx="471">
                  <c:v>648735.4333857578</c:v>
                </c:pt>
                <c:pt idx="472">
                  <c:v>648703.952807193</c:v>
                </c:pt>
                <c:pt idx="473">
                  <c:v>648701.6772866203</c:v>
                </c:pt>
                <c:pt idx="474">
                  <c:v>648713.1250324965</c:v>
                </c:pt>
                <c:pt idx="475">
                  <c:v>648732.2422844274</c:v>
                </c:pt>
                <c:pt idx="476">
                  <c:v>648686.6826660024</c:v>
                </c:pt>
                <c:pt idx="477">
                  <c:v>648718.6700078896</c:v>
                </c:pt>
                <c:pt idx="478">
                  <c:v>648666.571342672</c:v>
                </c:pt>
                <c:pt idx="479">
                  <c:v>648689.2520776202</c:v>
                </c:pt>
                <c:pt idx="480">
                  <c:v>648730.1257648566</c:v>
                </c:pt>
                <c:pt idx="481">
                  <c:v>648749.6331080523</c:v>
                </c:pt>
                <c:pt idx="482">
                  <c:v>648717.0173581837</c:v>
                </c:pt>
                <c:pt idx="483">
                  <c:v>648733.1171359692</c:v>
                </c:pt>
                <c:pt idx="484">
                  <c:v>648731.8456960672</c:v>
                </c:pt>
                <c:pt idx="485">
                  <c:v>648752.4470255605</c:v>
                </c:pt>
                <c:pt idx="486">
                  <c:v>648736.6680733837</c:v>
                </c:pt>
                <c:pt idx="487">
                  <c:v>648732.1382411186</c:v>
                </c:pt>
                <c:pt idx="488">
                  <c:v>648727.7484757801</c:v>
                </c:pt>
                <c:pt idx="489">
                  <c:v>648719.0854689426</c:v>
                </c:pt>
                <c:pt idx="490">
                  <c:v>648743.2447833389</c:v>
                </c:pt>
                <c:pt idx="491">
                  <c:v>648697.188426891</c:v>
                </c:pt>
                <c:pt idx="492">
                  <c:v>648732.4725561886</c:v>
                </c:pt>
                <c:pt idx="493">
                  <c:v>648678.653261154</c:v>
                </c:pt>
                <c:pt idx="494">
                  <c:v>648756.6428742053</c:v>
                </c:pt>
                <c:pt idx="495">
                  <c:v>648749.5130025415</c:v>
                </c:pt>
                <c:pt idx="496">
                  <c:v>648741.7583836606</c:v>
                </c:pt>
                <c:pt idx="497">
                  <c:v>648733.4674492928</c:v>
                </c:pt>
                <c:pt idx="498">
                  <c:v>648756.6016276943</c:v>
                </c:pt>
                <c:pt idx="499">
                  <c:v>648735.6574516384</c:v>
                </c:pt>
                <c:pt idx="500">
                  <c:v>648745.4094422049</c:v>
                </c:pt>
                <c:pt idx="501">
                  <c:v>648716.9597395901</c:v>
                </c:pt>
                <c:pt idx="502">
                  <c:v>648738.4561118936</c:v>
                </c:pt>
                <c:pt idx="503">
                  <c:v>648740.0901868799</c:v>
                </c:pt>
                <c:pt idx="504">
                  <c:v>648755.5339722884</c:v>
                </c:pt>
                <c:pt idx="505">
                  <c:v>648723.962773182</c:v>
                </c:pt>
                <c:pt idx="506">
                  <c:v>648720.162411025</c:v>
                </c:pt>
                <c:pt idx="507">
                  <c:v>648711.6921166639</c:v>
                </c:pt>
                <c:pt idx="508">
                  <c:v>648709.4199679109</c:v>
                </c:pt>
                <c:pt idx="509">
                  <c:v>648711.780889003</c:v>
                </c:pt>
                <c:pt idx="510">
                  <c:v>648700.5435475042</c:v>
                </c:pt>
                <c:pt idx="511">
                  <c:v>648699.551465773</c:v>
                </c:pt>
                <c:pt idx="512">
                  <c:v>648696.6341747538</c:v>
                </c:pt>
                <c:pt idx="513">
                  <c:v>648682.4203594307</c:v>
                </c:pt>
                <c:pt idx="514">
                  <c:v>648702.7706753581</c:v>
                </c:pt>
                <c:pt idx="515">
                  <c:v>648690.3572887292</c:v>
                </c:pt>
                <c:pt idx="516">
                  <c:v>648707.2452981472</c:v>
                </c:pt>
                <c:pt idx="517">
                  <c:v>648680.0616087874</c:v>
                </c:pt>
                <c:pt idx="518">
                  <c:v>648670.9054258363</c:v>
                </c:pt>
                <c:pt idx="519">
                  <c:v>648682.3531769442</c:v>
                </c:pt>
                <c:pt idx="520">
                  <c:v>648670.8177424023</c:v>
                </c:pt>
                <c:pt idx="521">
                  <c:v>648696.9764185621</c:v>
                </c:pt>
                <c:pt idx="522">
                  <c:v>648705.6114937785</c:v>
                </c:pt>
                <c:pt idx="523">
                  <c:v>648698.9164680738</c:v>
                </c:pt>
                <c:pt idx="524">
                  <c:v>648700.2034126404</c:v>
                </c:pt>
                <c:pt idx="525">
                  <c:v>648700.8172128554</c:v>
                </c:pt>
                <c:pt idx="526">
                  <c:v>648687.8356781795</c:v>
                </c:pt>
                <c:pt idx="527">
                  <c:v>648689.0849725778</c:v>
                </c:pt>
                <c:pt idx="528">
                  <c:v>648684.8810189567</c:v>
                </c:pt>
                <c:pt idx="529">
                  <c:v>648685.0104134573</c:v>
                </c:pt>
                <c:pt idx="530">
                  <c:v>648678.9177314867</c:v>
                </c:pt>
                <c:pt idx="531">
                  <c:v>648674.6158333976</c:v>
                </c:pt>
                <c:pt idx="532">
                  <c:v>648683.6875253103</c:v>
                </c:pt>
                <c:pt idx="533">
                  <c:v>648674.1704239724</c:v>
                </c:pt>
                <c:pt idx="534">
                  <c:v>648683.5279780611</c:v>
                </c:pt>
                <c:pt idx="535">
                  <c:v>648684.252845361</c:v>
                </c:pt>
                <c:pt idx="536">
                  <c:v>648680.4108509647</c:v>
                </c:pt>
                <c:pt idx="537">
                  <c:v>648675.8545632089</c:v>
                </c:pt>
                <c:pt idx="538">
                  <c:v>648679.4786801891</c:v>
                </c:pt>
                <c:pt idx="539">
                  <c:v>648680.4628524084</c:v>
                </c:pt>
                <c:pt idx="540">
                  <c:v>648674.7104553239</c:v>
                </c:pt>
                <c:pt idx="541">
                  <c:v>648684.3502990515</c:v>
                </c:pt>
                <c:pt idx="542">
                  <c:v>648678.2007527101</c:v>
                </c:pt>
                <c:pt idx="543">
                  <c:v>648689.5377745104</c:v>
                </c:pt>
                <c:pt idx="544">
                  <c:v>648679.2335053826</c:v>
                </c:pt>
                <c:pt idx="545">
                  <c:v>648685.8190642165</c:v>
                </c:pt>
                <c:pt idx="546">
                  <c:v>648679.5448389597</c:v>
                </c:pt>
                <c:pt idx="547">
                  <c:v>648688.7149010859</c:v>
                </c:pt>
                <c:pt idx="548">
                  <c:v>648677.4994588989</c:v>
                </c:pt>
                <c:pt idx="549">
                  <c:v>648685.5507891582</c:v>
                </c:pt>
                <c:pt idx="550">
                  <c:v>648675.0151587762</c:v>
                </c:pt>
                <c:pt idx="551">
                  <c:v>648676.5644057615</c:v>
                </c:pt>
                <c:pt idx="552">
                  <c:v>648678.0409222001</c:v>
                </c:pt>
                <c:pt idx="553">
                  <c:v>648678.2148526453</c:v>
                </c:pt>
                <c:pt idx="554">
                  <c:v>648676.3568484627</c:v>
                </c:pt>
                <c:pt idx="555">
                  <c:v>648678.4857503849</c:v>
                </c:pt>
                <c:pt idx="556">
                  <c:v>648680.4594495308</c:v>
                </c:pt>
                <c:pt idx="557">
                  <c:v>648680.7548158732</c:v>
                </c:pt>
                <c:pt idx="558">
                  <c:v>648676.9042413415</c:v>
                </c:pt>
                <c:pt idx="559">
                  <c:v>648682.2435617849</c:v>
                </c:pt>
                <c:pt idx="560">
                  <c:v>648681.2421863077</c:v>
                </c:pt>
                <c:pt idx="561">
                  <c:v>648687.7204169293</c:v>
                </c:pt>
                <c:pt idx="562">
                  <c:v>648689.0506388537</c:v>
                </c:pt>
                <c:pt idx="563">
                  <c:v>648692.1231423619</c:v>
                </c:pt>
                <c:pt idx="564">
                  <c:v>648689.009989736</c:v>
                </c:pt>
                <c:pt idx="565">
                  <c:v>648692.261465154</c:v>
                </c:pt>
                <c:pt idx="566">
                  <c:v>648690.5601037371</c:v>
                </c:pt>
                <c:pt idx="567">
                  <c:v>648687.495979554</c:v>
                </c:pt>
                <c:pt idx="568">
                  <c:v>648686.1254136052</c:v>
                </c:pt>
                <c:pt idx="569">
                  <c:v>648689.0521854131</c:v>
                </c:pt>
                <c:pt idx="570">
                  <c:v>648684.5159646589</c:v>
                </c:pt>
                <c:pt idx="571">
                  <c:v>648683.3449650368</c:v>
                </c:pt>
                <c:pt idx="572">
                  <c:v>648687.687709845</c:v>
                </c:pt>
                <c:pt idx="573">
                  <c:v>648685.6337478497</c:v>
                </c:pt>
                <c:pt idx="574">
                  <c:v>648687.1404007404</c:v>
                </c:pt>
                <c:pt idx="575">
                  <c:v>648685.7520482221</c:v>
                </c:pt>
                <c:pt idx="576">
                  <c:v>648687.0013729198</c:v>
                </c:pt>
                <c:pt idx="577">
                  <c:v>648686.9659753832</c:v>
                </c:pt>
                <c:pt idx="578">
                  <c:v>648685.4618666788</c:v>
                </c:pt>
                <c:pt idx="579">
                  <c:v>648684.1219425632</c:v>
                </c:pt>
                <c:pt idx="580">
                  <c:v>648684.5195067297</c:v>
                </c:pt>
                <c:pt idx="581">
                  <c:v>648685.6246301985</c:v>
                </c:pt>
                <c:pt idx="582">
                  <c:v>648687.1618067583</c:v>
                </c:pt>
                <c:pt idx="583">
                  <c:v>648684.4491368817</c:v>
                </c:pt>
                <c:pt idx="584">
                  <c:v>648685.8163963321</c:v>
                </c:pt>
                <c:pt idx="585">
                  <c:v>648685.2670236161</c:v>
                </c:pt>
                <c:pt idx="586">
                  <c:v>648685.6722584058</c:v>
                </c:pt>
                <c:pt idx="587">
                  <c:v>648689.770426915</c:v>
                </c:pt>
                <c:pt idx="588">
                  <c:v>648684.7185595208</c:v>
                </c:pt>
                <c:pt idx="589">
                  <c:v>648686.0049116759</c:v>
                </c:pt>
                <c:pt idx="590">
                  <c:v>648685.5969754973</c:v>
                </c:pt>
                <c:pt idx="591">
                  <c:v>648685.7154002602</c:v>
                </c:pt>
                <c:pt idx="592">
                  <c:v>648685.7787871691</c:v>
                </c:pt>
                <c:pt idx="593">
                  <c:v>648686.4591219003</c:v>
                </c:pt>
                <c:pt idx="594">
                  <c:v>648685.4441790844</c:v>
                </c:pt>
                <c:pt idx="595">
                  <c:v>648685.8462123779</c:v>
                </c:pt>
                <c:pt idx="596">
                  <c:v>648684.5193380162</c:v>
                </c:pt>
                <c:pt idx="597">
                  <c:v>648684.5754301569</c:v>
                </c:pt>
                <c:pt idx="598">
                  <c:v>648683.5136143367</c:v>
                </c:pt>
                <c:pt idx="599">
                  <c:v>648683.8229146689</c:v>
                </c:pt>
                <c:pt idx="600">
                  <c:v>648685.5562831688</c:v>
                </c:pt>
                <c:pt idx="601">
                  <c:v>648684.785112053</c:v>
                </c:pt>
                <c:pt idx="602">
                  <c:v>648684.7721783423</c:v>
                </c:pt>
                <c:pt idx="603">
                  <c:v>648684.478281655</c:v>
                </c:pt>
                <c:pt idx="604">
                  <c:v>648684.7505685131</c:v>
                </c:pt>
                <c:pt idx="605">
                  <c:v>648683.6835819453</c:v>
                </c:pt>
                <c:pt idx="606">
                  <c:v>648685.7612838193</c:v>
                </c:pt>
                <c:pt idx="607">
                  <c:v>648686.9343695191</c:v>
                </c:pt>
                <c:pt idx="608">
                  <c:v>648687.2811580148</c:v>
                </c:pt>
                <c:pt idx="609">
                  <c:v>648687.5147252678</c:v>
                </c:pt>
                <c:pt idx="610">
                  <c:v>648686.9876129807</c:v>
                </c:pt>
                <c:pt idx="611">
                  <c:v>648686.9544109122</c:v>
                </c:pt>
                <c:pt idx="612">
                  <c:v>648686.6035884431</c:v>
                </c:pt>
                <c:pt idx="613">
                  <c:v>648687.4375753141</c:v>
                </c:pt>
                <c:pt idx="614">
                  <c:v>648687.1663924103</c:v>
                </c:pt>
                <c:pt idx="615">
                  <c:v>648688.33757288</c:v>
                </c:pt>
                <c:pt idx="616">
                  <c:v>648687.7003425781</c:v>
                </c:pt>
                <c:pt idx="617">
                  <c:v>648687.9201415936</c:v>
                </c:pt>
                <c:pt idx="618">
                  <c:v>648688.4054558455</c:v>
                </c:pt>
                <c:pt idx="619">
                  <c:v>648689.6948998031</c:v>
                </c:pt>
                <c:pt idx="620">
                  <c:v>648688.5700184699</c:v>
                </c:pt>
                <c:pt idx="621">
                  <c:v>648689.3163812115</c:v>
                </c:pt>
                <c:pt idx="622">
                  <c:v>648687.6532055705</c:v>
                </c:pt>
                <c:pt idx="623">
                  <c:v>648688.5698804724</c:v>
                </c:pt>
                <c:pt idx="624">
                  <c:v>648688.1706512631</c:v>
                </c:pt>
                <c:pt idx="625">
                  <c:v>648688.5016693214</c:v>
                </c:pt>
                <c:pt idx="626">
                  <c:v>648688.2439517876</c:v>
                </c:pt>
                <c:pt idx="627">
                  <c:v>648688.3525216514</c:v>
                </c:pt>
                <c:pt idx="628">
                  <c:v>648688.1769069908</c:v>
                </c:pt>
                <c:pt idx="629">
                  <c:v>648688.1911310233</c:v>
                </c:pt>
                <c:pt idx="630">
                  <c:v>648688.2602247258</c:v>
                </c:pt>
                <c:pt idx="631">
                  <c:v>648688.6411810835</c:v>
                </c:pt>
                <c:pt idx="632">
                  <c:v>648688.0604281829</c:v>
                </c:pt>
                <c:pt idx="633">
                  <c:v>648688.3389236</c:v>
                </c:pt>
                <c:pt idx="634">
                  <c:v>648688.0847283253</c:v>
                </c:pt>
                <c:pt idx="635">
                  <c:v>648687.8024189643</c:v>
                </c:pt>
                <c:pt idx="636">
                  <c:v>648688.1729238215</c:v>
                </c:pt>
                <c:pt idx="637">
                  <c:v>648687.8785442862</c:v>
                </c:pt>
                <c:pt idx="638">
                  <c:v>648687.6392471094</c:v>
                </c:pt>
                <c:pt idx="639">
                  <c:v>648687.947039329</c:v>
                </c:pt>
                <c:pt idx="640">
                  <c:v>648687.533715948</c:v>
                </c:pt>
                <c:pt idx="641">
                  <c:v>648687.4459768564</c:v>
                </c:pt>
                <c:pt idx="642">
                  <c:v>648687.2689965167</c:v>
                </c:pt>
                <c:pt idx="643">
                  <c:v>648687.6729565276</c:v>
                </c:pt>
                <c:pt idx="644">
                  <c:v>648687.9800888523</c:v>
                </c:pt>
                <c:pt idx="645">
                  <c:v>648687.629163213</c:v>
                </c:pt>
                <c:pt idx="646">
                  <c:v>648688.1920905892</c:v>
                </c:pt>
                <c:pt idx="647">
                  <c:v>648687.4132826282</c:v>
                </c:pt>
                <c:pt idx="648">
                  <c:v>648687.4928855499</c:v>
                </c:pt>
                <c:pt idx="649">
                  <c:v>648687.4098734614</c:v>
                </c:pt>
                <c:pt idx="650">
                  <c:v>648688.0400108283</c:v>
                </c:pt>
                <c:pt idx="651">
                  <c:v>648687.8241254402</c:v>
                </c:pt>
                <c:pt idx="652">
                  <c:v>648686.5183061904</c:v>
                </c:pt>
                <c:pt idx="653">
                  <c:v>648687.6226148632</c:v>
                </c:pt>
                <c:pt idx="654">
                  <c:v>648687.5272872058</c:v>
                </c:pt>
                <c:pt idx="655">
                  <c:v>648687.4350363495</c:v>
                </c:pt>
                <c:pt idx="656">
                  <c:v>648687.4441522205</c:v>
                </c:pt>
                <c:pt idx="657">
                  <c:v>648687.5790995966</c:v>
                </c:pt>
                <c:pt idx="658">
                  <c:v>648687.4371712335</c:v>
                </c:pt>
                <c:pt idx="659">
                  <c:v>648687.7030289574</c:v>
                </c:pt>
                <c:pt idx="660">
                  <c:v>648687.4038390272</c:v>
                </c:pt>
                <c:pt idx="661">
                  <c:v>648687.3932776133</c:v>
                </c:pt>
                <c:pt idx="662">
                  <c:v>648687.3931154468</c:v>
                </c:pt>
                <c:pt idx="663">
                  <c:v>648687.4746473318</c:v>
                </c:pt>
                <c:pt idx="664">
                  <c:v>648687.6875038878</c:v>
                </c:pt>
                <c:pt idx="665">
                  <c:v>648687.7522031865</c:v>
                </c:pt>
                <c:pt idx="666">
                  <c:v>648687.8658679754</c:v>
                </c:pt>
                <c:pt idx="667">
                  <c:v>648687.5601782469</c:v>
                </c:pt>
                <c:pt idx="668">
                  <c:v>648687.7519637713</c:v>
                </c:pt>
                <c:pt idx="669">
                  <c:v>648687.8019847657</c:v>
                </c:pt>
                <c:pt idx="670">
                  <c:v>648687.7984126159</c:v>
                </c:pt>
                <c:pt idx="671">
                  <c:v>648687.7113642521</c:v>
                </c:pt>
                <c:pt idx="672">
                  <c:v>648687.907327528</c:v>
                </c:pt>
                <c:pt idx="673">
                  <c:v>648687.8006632703</c:v>
                </c:pt>
                <c:pt idx="674">
                  <c:v>648687.7124673157</c:v>
                </c:pt>
                <c:pt idx="675">
                  <c:v>648687.7868737879</c:v>
                </c:pt>
                <c:pt idx="676">
                  <c:v>648687.4361652423</c:v>
                </c:pt>
                <c:pt idx="677">
                  <c:v>648687.2558925657</c:v>
                </c:pt>
                <c:pt idx="678">
                  <c:v>648687.5951933915</c:v>
                </c:pt>
                <c:pt idx="679">
                  <c:v>648687.4838901315</c:v>
                </c:pt>
                <c:pt idx="680">
                  <c:v>648687.4944691154</c:v>
                </c:pt>
                <c:pt idx="681">
                  <c:v>648687.5020877253</c:v>
                </c:pt>
                <c:pt idx="682">
                  <c:v>648687.1445355781</c:v>
                </c:pt>
                <c:pt idx="683">
                  <c:v>648687.3520718517</c:v>
                </c:pt>
                <c:pt idx="684">
                  <c:v>648687.6484185463</c:v>
                </c:pt>
                <c:pt idx="685">
                  <c:v>648687.3941220759</c:v>
                </c:pt>
                <c:pt idx="686">
                  <c:v>648687.5786684641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Main!$G$2:$G$688</c:f>
              <c:numCache>
                <c:formatCode>General</c:formatCode>
                <c:ptCount val="687"/>
                <c:pt idx="0">
                  <c:v>3930283.542839932</c:v>
                </c:pt>
                <c:pt idx="1">
                  <c:v>17391866.14548843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16836810.96319491</c:v>
                </c:pt>
                <c:pt idx="5">
                  <c:v>16650152.81734495</c:v>
                </c:pt>
                <c:pt idx="6">
                  <c:v>16462961.78452876</c:v>
                </c:pt>
                <c:pt idx="7">
                  <c:v>16275369.69950411</c:v>
                </c:pt>
                <c:pt idx="8">
                  <c:v>16087492.32073242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15335151.48433117</c:v>
                </c:pt>
                <c:pt idx="13">
                  <c:v>15152857.66392625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9913209.144017056</c:v>
                </c:pt>
                <c:pt idx="18">
                  <c:v>8306298.125382408</c:v>
                </c:pt>
                <c:pt idx="19">
                  <c:v>7851529.414346764</c:v>
                </c:pt>
                <c:pt idx="20">
                  <c:v>7513716.754514204</c:v>
                </c:pt>
                <c:pt idx="21">
                  <c:v>7492517.403213273</c:v>
                </c:pt>
                <c:pt idx="22">
                  <c:v>7235585.969877537</c:v>
                </c:pt>
                <c:pt idx="23">
                  <c:v>7212963.270398566</c:v>
                </c:pt>
                <c:pt idx="24">
                  <c:v>7010957.760848732</c:v>
                </c:pt>
                <c:pt idx="25">
                  <c:v>6987118.34752827</c:v>
                </c:pt>
                <c:pt idx="26">
                  <c:v>6821390.82257342</c:v>
                </c:pt>
                <c:pt idx="27">
                  <c:v>6797007.929457416</c:v>
                </c:pt>
                <c:pt idx="28">
                  <c:v>6661651.746713359</c:v>
                </c:pt>
                <c:pt idx="29">
                  <c:v>6669934.025472944</c:v>
                </c:pt>
                <c:pt idx="30">
                  <c:v>6739939.358593243</c:v>
                </c:pt>
                <c:pt idx="31">
                  <c:v>6669940.499340811</c:v>
                </c:pt>
                <c:pt idx="32">
                  <c:v>6740609.046488067</c:v>
                </c:pt>
                <c:pt idx="33">
                  <c:v>6697912.681943236</c:v>
                </c:pt>
                <c:pt idx="34">
                  <c:v>6313706.6763948</c:v>
                </c:pt>
                <c:pt idx="35">
                  <c:v>5986589.173206433</c:v>
                </c:pt>
                <c:pt idx="36">
                  <c:v>5790672.681514806</c:v>
                </c:pt>
                <c:pt idx="37">
                  <c:v>5627082.856305506</c:v>
                </c:pt>
                <c:pt idx="38">
                  <c:v>5461101.290756726</c:v>
                </c:pt>
                <c:pt idx="39">
                  <c:v>5408992.495003615</c:v>
                </c:pt>
                <c:pt idx="40">
                  <c:v>5402008.598805613</c:v>
                </c:pt>
                <c:pt idx="41">
                  <c:v>5300393.713680003</c:v>
                </c:pt>
                <c:pt idx="42">
                  <c:v>5212050.73569094</c:v>
                </c:pt>
                <c:pt idx="43">
                  <c:v>5192423.677072286</c:v>
                </c:pt>
                <c:pt idx="44">
                  <c:v>5205608.592347066</c:v>
                </c:pt>
                <c:pt idx="45">
                  <c:v>5128533.493008805</c:v>
                </c:pt>
                <c:pt idx="46">
                  <c:v>5140835.677791549</c:v>
                </c:pt>
                <c:pt idx="47">
                  <c:v>5080240.280807101</c:v>
                </c:pt>
                <c:pt idx="48">
                  <c:v>5081003.625840604</c:v>
                </c:pt>
                <c:pt idx="49">
                  <c:v>5055140.085880498</c:v>
                </c:pt>
                <c:pt idx="50">
                  <c:v>5064589.691478202</c:v>
                </c:pt>
                <c:pt idx="51">
                  <c:v>5027721.851575647</c:v>
                </c:pt>
                <c:pt idx="52">
                  <c:v>5002068.537506131</c:v>
                </c:pt>
                <c:pt idx="53">
                  <c:v>4852341.00317005</c:v>
                </c:pt>
                <c:pt idx="54">
                  <c:v>4744775.631488144</c:v>
                </c:pt>
                <c:pt idx="55">
                  <c:v>4642245.695279801</c:v>
                </c:pt>
                <c:pt idx="56">
                  <c:v>4585900.746918972</c:v>
                </c:pt>
                <c:pt idx="57">
                  <c:v>4545760.676204504</c:v>
                </c:pt>
                <c:pt idx="58">
                  <c:v>4512491.77592183</c:v>
                </c:pt>
                <c:pt idx="59">
                  <c:v>4512729.618079212</c:v>
                </c:pt>
                <c:pt idx="60">
                  <c:v>4428639.88140523</c:v>
                </c:pt>
                <c:pt idx="61">
                  <c:v>4367514.834387237</c:v>
                </c:pt>
                <c:pt idx="62">
                  <c:v>4339300.759882481</c:v>
                </c:pt>
                <c:pt idx="63">
                  <c:v>4340156.225899298</c:v>
                </c:pt>
                <c:pt idx="64">
                  <c:v>4316078.881957615</c:v>
                </c:pt>
                <c:pt idx="65">
                  <c:v>4317972.95929404</c:v>
                </c:pt>
                <c:pt idx="66">
                  <c:v>4273835.188766559</c:v>
                </c:pt>
                <c:pt idx="67">
                  <c:v>4246299.124427916</c:v>
                </c:pt>
                <c:pt idx="68">
                  <c:v>4248416.054336783</c:v>
                </c:pt>
                <c:pt idx="69">
                  <c:v>4232563.641594937</c:v>
                </c:pt>
                <c:pt idx="70">
                  <c:v>4231057.350291893</c:v>
                </c:pt>
                <c:pt idx="71">
                  <c:v>4211505.319027148</c:v>
                </c:pt>
                <c:pt idx="72">
                  <c:v>4205993.947513117</c:v>
                </c:pt>
                <c:pt idx="73">
                  <c:v>4134773.658980714</c:v>
                </c:pt>
                <c:pt idx="74">
                  <c:v>4105114.07214497</c:v>
                </c:pt>
                <c:pt idx="75">
                  <c:v>4070514.821803271</c:v>
                </c:pt>
                <c:pt idx="76">
                  <c:v>4032464.928257055</c:v>
                </c:pt>
                <c:pt idx="77">
                  <c:v>3979066.935948588</c:v>
                </c:pt>
                <c:pt idx="78">
                  <c:v>3932742.303700482</c:v>
                </c:pt>
                <c:pt idx="79">
                  <c:v>3910532.731736629</c:v>
                </c:pt>
                <c:pt idx="80">
                  <c:v>3900775.001988331</c:v>
                </c:pt>
                <c:pt idx="81">
                  <c:v>3901182.583583493</c:v>
                </c:pt>
                <c:pt idx="82">
                  <c:v>3882198.812142072</c:v>
                </c:pt>
                <c:pt idx="83">
                  <c:v>3883459.151068791</c:v>
                </c:pt>
                <c:pt idx="84">
                  <c:v>3851503.264377822</c:v>
                </c:pt>
                <c:pt idx="85">
                  <c:v>3814789.18523389</c:v>
                </c:pt>
                <c:pt idx="86">
                  <c:v>3782520.718596456</c:v>
                </c:pt>
                <c:pt idx="87">
                  <c:v>3766914.082242831</c:v>
                </c:pt>
                <c:pt idx="88">
                  <c:v>3768524.201249666</c:v>
                </c:pt>
                <c:pt idx="89">
                  <c:v>3749469.888603313</c:v>
                </c:pt>
                <c:pt idx="90">
                  <c:v>3718571.793012596</c:v>
                </c:pt>
                <c:pt idx="91">
                  <c:v>3705133.156657867</c:v>
                </c:pt>
                <c:pt idx="92">
                  <c:v>3688073.061877425</c:v>
                </c:pt>
                <c:pt idx="93">
                  <c:v>3669673.373681504</c:v>
                </c:pt>
                <c:pt idx="94">
                  <c:v>3639146.314246897</c:v>
                </c:pt>
                <c:pt idx="95">
                  <c:v>3610437.402315494</c:v>
                </c:pt>
                <c:pt idx="96">
                  <c:v>3594408.822922853</c:v>
                </c:pt>
                <c:pt idx="97">
                  <c:v>3588052.376629064</c:v>
                </c:pt>
                <c:pt idx="98">
                  <c:v>3588421.602693543</c:v>
                </c:pt>
                <c:pt idx="99">
                  <c:v>3574968.496017184</c:v>
                </c:pt>
                <c:pt idx="100">
                  <c:v>3564691.932803922</c:v>
                </c:pt>
                <c:pt idx="101">
                  <c:v>3563641.600796725</c:v>
                </c:pt>
                <c:pt idx="102">
                  <c:v>3537791.186334928</c:v>
                </c:pt>
                <c:pt idx="103">
                  <c:v>3515040.1441021</c:v>
                </c:pt>
                <c:pt idx="104">
                  <c:v>3503449.308909634</c:v>
                </c:pt>
                <c:pt idx="105">
                  <c:v>3499206.874049814</c:v>
                </c:pt>
                <c:pt idx="106">
                  <c:v>3499050.621668496</c:v>
                </c:pt>
                <c:pt idx="107">
                  <c:v>3476247.238173669</c:v>
                </c:pt>
                <c:pt idx="108">
                  <c:v>3463597.109554549</c:v>
                </c:pt>
                <c:pt idx="109">
                  <c:v>3452743.461844585</c:v>
                </c:pt>
                <c:pt idx="110">
                  <c:v>3440258.90019075</c:v>
                </c:pt>
                <c:pt idx="111">
                  <c:v>3420364.218305646</c:v>
                </c:pt>
                <c:pt idx="112">
                  <c:v>3400277.138317901</c:v>
                </c:pt>
                <c:pt idx="113">
                  <c:v>3388766.704636492</c:v>
                </c:pt>
                <c:pt idx="114">
                  <c:v>3376679.948492978</c:v>
                </c:pt>
                <c:pt idx="115">
                  <c:v>3371542.352500669</c:v>
                </c:pt>
                <c:pt idx="116">
                  <c:v>3372110.810617796</c:v>
                </c:pt>
                <c:pt idx="117">
                  <c:v>3362000.292290851</c:v>
                </c:pt>
                <c:pt idx="118">
                  <c:v>3355616.257824874</c:v>
                </c:pt>
                <c:pt idx="119">
                  <c:v>3355280.70750035</c:v>
                </c:pt>
                <c:pt idx="120">
                  <c:v>3336797.574894057</c:v>
                </c:pt>
                <c:pt idx="121">
                  <c:v>3324909.1454267</c:v>
                </c:pt>
                <c:pt idx="122">
                  <c:v>3315049.042993938</c:v>
                </c:pt>
                <c:pt idx="123">
                  <c:v>3312082.790214367</c:v>
                </c:pt>
                <c:pt idx="124">
                  <c:v>3311784.331584843</c:v>
                </c:pt>
                <c:pt idx="125">
                  <c:v>3296641.874887632</c:v>
                </c:pt>
                <c:pt idx="126">
                  <c:v>3286992.263469975</c:v>
                </c:pt>
                <c:pt idx="127">
                  <c:v>3278654.126153267</c:v>
                </c:pt>
                <c:pt idx="128">
                  <c:v>3264343.1476465</c:v>
                </c:pt>
                <c:pt idx="129">
                  <c:v>3250135.321636674</c:v>
                </c:pt>
                <c:pt idx="130">
                  <c:v>3240675.323217303</c:v>
                </c:pt>
                <c:pt idx="131">
                  <c:v>3231351.820441813</c:v>
                </c:pt>
                <c:pt idx="132">
                  <c:v>3221344.985180726</c:v>
                </c:pt>
                <c:pt idx="133">
                  <c:v>3217063.00154384</c:v>
                </c:pt>
                <c:pt idx="134">
                  <c:v>3216985.865088316</c:v>
                </c:pt>
                <c:pt idx="135">
                  <c:v>3209271.106642792</c:v>
                </c:pt>
                <c:pt idx="136">
                  <c:v>3203335.135667653</c:v>
                </c:pt>
                <c:pt idx="137">
                  <c:v>3191176.473008013</c:v>
                </c:pt>
                <c:pt idx="138">
                  <c:v>3182183.485839109</c:v>
                </c:pt>
                <c:pt idx="139">
                  <c:v>3175691.725644542</c:v>
                </c:pt>
                <c:pt idx="140">
                  <c:v>3173331.196386083</c:v>
                </c:pt>
                <c:pt idx="141">
                  <c:v>3173401.271723906</c:v>
                </c:pt>
                <c:pt idx="142">
                  <c:v>3162446.317394193</c:v>
                </c:pt>
                <c:pt idx="143">
                  <c:v>3156523.911702855</c:v>
                </c:pt>
                <c:pt idx="144">
                  <c:v>3150880.151243271</c:v>
                </c:pt>
                <c:pt idx="145">
                  <c:v>3141284.084130116</c:v>
                </c:pt>
                <c:pt idx="146">
                  <c:v>3130823.595748186</c:v>
                </c:pt>
                <c:pt idx="147">
                  <c:v>3123441.915884239</c:v>
                </c:pt>
                <c:pt idx="148">
                  <c:v>3116006.779471096</c:v>
                </c:pt>
                <c:pt idx="149">
                  <c:v>3108165.625730115</c:v>
                </c:pt>
                <c:pt idx="150">
                  <c:v>3104544.547601572</c:v>
                </c:pt>
                <c:pt idx="151">
                  <c:v>3104866.125206375</c:v>
                </c:pt>
                <c:pt idx="152">
                  <c:v>3098332.682295396</c:v>
                </c:pt>
                <c:pt idx="153">
                  <c:v>3094383.434628089</c:v>
                </c:pt>
                <c:pt idx="154">
                  <c:v>3085363.0045865</c:v>
                </c:pt>
                <c:pt idx="155">
                  <c:v>3078643.652804007</c:v>
                </c:pt>
                <c:pt idx="156">
                  <c:v>3073079.092575694</c:v>
                </c:pt>
                <c:pt idx="157">
                  <c:v>3068010.962278376</c:v>
                </c:pt>
                <c:pt idx="158">
                  <c:v>3064336.51495856</c:v>
                </c:pt>
                <c:pt idx="159">
                  <c:v>3057417.283220883</c:v>
                </c:pt>
                <c:pt idx="160">
                  <c:v>3052440.147965992</c:v>
                </c:pt>
                <c:pt idx="161">
                  <c:v>3048582.567451383</c:v>
                </c:pt>
                <c:pt idx="162">
                  <c:v>3041568.531212359</c:v>
                </c:pt>
                <c:pt idx="163">
                  <c:v>3034382.406622986</c:v>
                </c:pt>
                <c:pt idx="164">
                  <c:v>3029067.529601501</c:v>
                </c:pt>
                <c:pt idx="165">
                  <c:v>3023610.480274181</c:v>
                </c:pt>
                <c:pt idx="166">
                  <c:v>3017710.695602985</c:v>
                </c:pt>
                <c:pt idx="167">
                  <c:v>3015095.210391905</c:v>
                </c:pt>
                <c:pt idx="168">
                  <c:v>3014942.051111934</c:v>
                </c:pt>
                <c:pt idx="169">
                  <c:v>3010585.902233271</c:v>
                </c:pt>
                <c:pt idx="170">
                  <c:v>3007081.629590466</c:v>
                </c:pt>
                <c:pt idx="171">
                  <c:v>3000232.818523244</c:v>
                </c:pt>
                <c:pt idx="172">
                  <c:v>2994691.373119663</c:v>
                </c:pt>
                <c:pt idx="173">
                  <c:v>2990815.227523101</c:v>
                </c:pt>
                <c:pt idx="174">
                  <c:v>2986840.459500304</c:v>
                </c:pt>
                <c:pt idx="175">
                  <c:v>2983573.567926627</c:v>
                </c:pt>
                <c:pt idx="176">
                  <c:v>2978000.011964728</c:v>
                </c:pt>
                <c:pt idx="177">
                  <c:v>2975080.415194061</c:v>
                </c:pt>
                <c:pt idx="178">
                  <c:v>2972232.285734624</c:v>
                </c:pt>
                <c:pt idx="179">
                  <c:v>2967386.122378607</c:v>
                </c:pt>
                <c:pt idx="180">
                  <c:v>2961525.580747213</c:v>
                </c:pt>
                <c:pt idx="181">
                  <c:v>2957257.405894502</c:v>
                </c:pt>
                <c:pt idx="182">
                  <c:v>2953103.114967386</c:v>
                </c:pt>
                <c:pt idx="183">
                  <c:v>2948682.880010559</c:v>
                </c:pt>
                <c:pt idx="184">
                  <c:v>2946639.655128056</c:v>
                </c:pt>
                <c:pt idx="185">
                  <c:v>2946940.576329087</c:v>
                </c:pt>
                <c:pt idx="186">
                  <c:v>2943154.028832132</c:v>
                </c:pt>
                <c:pt idx="187">
                  <c:v>2941255.09571504</c:v>
                </c:pt>
                <c:pt idx="188">
                  <c:v>2936018.763756385</c:v>
                </c:pt>
                <c:pt idx="189">
                  <c:v>2931823.069487582</c:v>
                </c:pt>
                <c:pt idx="190">
                  <c:v>2928068.263460343</c:v>
                </c:pt>
                <c:pt idx="191">
                  <c:v>2924716.156824868</c:v>
                </c:pt>
                <c:pt idx="192">
                  <c:v>2922409.528998404</c:v>
                </c:pt>
                <c:pt idx="193">
                  <c:v>2918271.190026218</c:v>
                </c:pt>
                <c:pt idx="194">
                  <c:v>2914998.345808431</c:v>
                </c:pt>
                <c:pt idx="195">
                  <c:v>2912718.240254154</c:v>
                </c:pt>
                <c:pt idx="196">
                  <c:v>2908499.96439907</c:v>
                </c:pt>
                <c:pt idx="197">
                  <c:v>2904358.297419043</c:v>
                </c:pt>
                <c:pt idx="198">
                  <c:v>2901288.505951513</c:v>
                </c:pt>
                <c:pt idx="199">
                  <c:v>2898092.390509319</c:v>
                </c:pt>
                <c:pt idx="200">
                  <c:v>2894620.027201675</c:v>
                </c:pt>
                <c:pt idx="201">
                  <c:v>2893191.24323442</c:v>
                </c:pt>
                <c:pt idx="202">
                  <c:v>2892976.557405534</c:v>
                </c:pt>
                <c:pt idx="203">
                  <c:v>2890787.219650479</c:v>
                </c:pt>
                <c:pt idx="204">
                  <c:v>2888741.813340761</c:v>
                </c:pt>
                <c:pt idx="205">
                  <c:v>2888770.388794707</c:v>
                </c:pt>
                <c:pt idx="206">
                  <c:v>2884306.489332788</c:v>
                </c:pt>
                <c:pt idx="207">
                  <c:v>2881661.631631821</c:v>
                </c:pt>
                <c:pt idx="208">
                  <c:v>2879128.785605286</c:v>
                </c:pt>
                <c:pt idx="209">
                  <c:v>2876477.601459256</c:v>
                </c:pt>
                <c:pt idx="210">
                  <c:v>2874235.167064858</c:v>
                </c:pt>
                <c:pt idx="211">
                  <c:v>2870987.879633951</c:v>
                </c:pt>
                <c:pt idx="212">
                  <c:v>2869211.491192928</c:v>
                </c:pt>
                <c:pt idx="213">
                  <c:v>2866364.575699795</c:v>
                </c:pt>
                <c:pt idx="214">
                  <c:v>2862506.218063013</c:v>
                </c:pt>
                <c:pt idx="215">
                  <c:v>2859653.307034262</c:v>
                </c:pt>
                <c:pt idx="216">
                  <c:v>2857050.197775005</c:v>
                </c:pt>
                <c:pt idx="217">
                  <c:v>2854361.01026248</c:v>
                </c:pt>
                <c:pt idx="218">
                  <c:v>2853148.989469282</c:v>
                </c:pt>
                <c:pt idx="219">
                  <c:v>2853481.213958056</c:v>
                </c:pt>
                <c:pt idx="220">
                  <c:v>2851370.401457514</c:v>
                </c:pt>
                <c:pt idx="221">
                  <c:v>2850640.327056055</c:v>
                </c:pt>
                <c:pt idx="222">
                  <c:v>2850740.377481843</c:v>
                </c:pt>
                <c:pt idx="223">
                  <c:v>2847227.7347874</c:v>
                </c:pt>
                <c:pt idx="224">
                  <c:v>2845279.635449728</c:v>
                </c:pt>
                <c:pt idx="225">
                  <c:v>2844335.021145039</c:v>
                </c:pt>
                <c:pt idx="226">
                  <c:v>2841631.026770311</c:v>
                </c:pt>
                <c:pt idx="227">
                  <c:v>2839349.14255795</c:v>
                </c:pt>
                <c:pt idx="228">
                  <c:v>2837947.265642431</c:v>
                </c:pt>
                <c:pt idx="229">
                  <c:v>2835086.895697556</c:v>
                </c:pt>
                <c:pt idx="230">
                  <c:v>2832188.364014738</c:v>
                </c:pt>
                <c:pt idx="231">
                  <c:v>2829639.721064523</c:v>
                </c:pt>
                <c:pt idx="232">
                  <c:v>2827742.369190302</c:v>
                </c:pt>
                <c:pt idx="233">
                  <c:v>2825719.287290026</c:v>
                </c:pt>
                <c:pt idx="234">
                  <c:v>2823540.123227513</c:v>
                </c:pt>
                <c:pt idx="235">
                  <c:v>2822764.768546482</c:v>
                </c:pt>
                <c:pt idx="236">
                  <c:v>2823096.119117929</c:v>
                </c:pt>
                <c:pt idx="237">
                  <c:v>2821902.534319409</c:v>
                </c:pt>
                <c:pt idx="238">
                  <c:v>2820526.032360633</c:v>
                </c:pt>
                <c:pt idx="239">
                  <c:v>2820482.625256396</c:v>
                </c:pt>
                <c:pt idx="240">
                  <c:v>2817582.538888676</c:v>
                </c:pt>
                <c:pt idx="241">
                  <c:v>2816639.658502338</c:v>
                </c:pt>
                <c:pt idx="242">
                  <c:v>2814422.692964056</c:v>
                </c:pt>
                <c:pt idx="243">
                  <c:v>2812918.238535954</c:v>
                </c:pt>
                <c:pt idx="244">
                  <c:v>2811274.316937737</c:v>
                </c:pt>
                <c:pt idx="245">
                  <c:v>2809766.895221402</c:v>
                </c:pt>
                <c:pt idx="246">
                  <c:v>2808030.652168725</c:v>
                </c:pt>
                <c:pt idx="247">
                  <c:v>2806752.327424699</c:v>
                </c:pt>
                <c:pt idx="248">
                  <c:v>2804195.541059834</c:v>
                </c:pt>
                <c:pt idx="249">
                  <c:v>2802278.272879216</c:v>
                </c:pt>
                <c:pt idx="250">
                  <c:v>2800695.331564048</c:v>
                </c:pt>
                <c:pt idx="251">
                  <c:v>2799147.570941467</c:v>
                </c:pt>
                <c:pt idx="252">
                  <c:v>2798438.647856491</c:v>
                </c:pt>
                <c:pt idx="253">
                  <c:v>2798785.026263144</c:v>
                </c:pt>
                <c:pt idx="254">
                  <c:v>2797460.637329517</c:v>
                </c:pt>
                <c:pt idx="255">
                  <c:v>2797521.364379009</c:v>
                </c:pt>
                <c:pt idx="256">
                  <c:v>2797363.520172022</c:v>
                </c:pt>
                <c:pt idx="257">
                  <c:v>2795578.798517367</c:v>
                </c:pt>
                <c:pt idx="258">
                  <c:v>2794246.582600967</c:v>
                </c:pt>
                <c:pt idx="259">
                  <c:v>2793716.667140608</c:v>
                </c:pt>
                <c:pt idx="260">
                  <c:v>2793368.195353112</c:v>
                </c:pt>
                <c:pt idx="261">
                  <c:v>2791637.531483537</c:v>
                </c:pt>
                <c:pt idx="262">
                  <c:v>2790402.686001288</c:v>
                </c:pt>
                <c:pt idx="263">
                  <c:v>2789964.046001464</c:v>
                </c:pt>
                <c:pt idx="264">
                  <c:v>2788335.8638674</c:v>
                </c:pt>
                <c:pt idx="265">
                  <c:v>2786414.073352981</c:v>
                </c:pt>
                <c:pt idx="266">
                  <c:v>2785432.842639095</c:v>
                </c:pt>
                <c:pt idx="267">
                  <c:v>2784806.305132661</c:v>
                </c:pt>
                <c:pt idx="268">
                  <c:v>2783976.850664554</c:v>
                </c:pt>
                <c:pt idx="269">
                  <c:v>2783052.72329936</c:v>
                </c:pt>
                <c:pt idx="270">
                  <c:v>2782874.641812661</c:v>
                </c:pt>
                <c:pt idx="271">
                  <c:v>2783169.910921421</c:v>
                </c:pt>
                <c:pt idx="272">
                  <c:v>2781914.830881867</c:v>
                </c:pt>
                <c:pt idx="273">
                  <c:v>2782111.878372869</c:v>
                </c:pt>
                <c:pt idx="274">
                  <c:v>2780334.631237598</c:v>
                </c:pt>
                <c:pt idx="275">
                  <c:v>2780435.630297422</c:v>
                </c:pt>
                <c:pt idx="276">
                  <c:v>2781113.269461613</c:v>
                </c:pt>
                <c:pt idx="277">
                  <c:v>2779650.312280405</c:v>
                </c:pt>
                <c:pt idx="278">
                  <c:v>2779276.239203089</c:v>
                </c:pt>
                <c:pt idx="279">
                  <c:v>2778623.399454515</c:v>
                </c:pt>
                <c:pt idx="280">
                  <c:v>2777699.904073423</c:v>
                </c:pt>
                <c:pt idx="281">
                  <c:v>2777414.869706751</c:v>
                </c:pt>
                <c:pt idx="282">
                  <c:v>2777671.024020379</c:v>
                </c:pt>
                <c:pt idx="283">
                  <c:v>2776429.205004301</c:v>
                </c:pt>
                <c:pt idx="284">
                  <c:v>2775377.702352071</c:v>
                </c:pt>
                <c:pt idx="285">
                  <c:v>2774691.939242527</c:v>
                </c:pt>
                <c:pt idx="286">
                  <c:v>2774118.256809583</c:v>
                </c:pt>
                <c:pt idx="287">
                  <c:v>2773749.552673224</c:v>
                </c:pt>
                <c:pt idx="288">
                  <c:v>2773520.480401195</c:v>
                </c:pt>
                <c:pt idx="289">
                  <c:v>2773940.432755486</c:v>
                </c:pt>
                <c:pt idx="290">
                  <c:v>2773848.902600778</c:v>
                </c:pt>
                <c:pt idx="291">
                  <c:v>2773774.359292948</c:v>
                </c:pt>
                <c:pt idx="292">
                  <c:v>2772408.87001018</c:v>
                </c:pt>
                <c:pt idx="293">
                  <c:v>2772375.25482052</c:v>
                </c:pt>
                <c:pt idx="294">
                  <c:v>2770577.141287697</c:v>
                </c:pt>
                <c:pt idx="295">
                  <c:v>2771002.205592849</c:v>
                </c:pt>
                <c:pt idx="296">
                  <c:v>2771057.510765923</c:v>
                </c:pt>
                <c:pt idx="297">
                  <c:v>2771030.833774534</c:v>
                </c:pt>
                <c:pt idx="298">
                  <c:v>2771409.002940464</c:v>
                </c:pt>
                <c:pt idx="299">
                  <c:v>2771419.660204961</c:v>
                </c:pt>
                <c:pt idx="300">
                  <c:v>2771061.771918969</c:v>
                </c:pt>
                <c:pt idx="301">
                  <c:v>2771445.313523716</c:v>
                </c:pt>
                <c:pt idx="302">
                  <c:v>2771860.069773265</c:v>
                </c:pt>
                <c:pt idx="303">
                  <c:v>2771372.142577841</c:v>
                </c:pt>
                <c:pt idx="304">
                  <c:v>2771876.587692806</c:v>
                </c:pt>
                <c:pt idx="305">
                  <c:v>2771359.260060717</c:v>
                </c:pt>
                <c:pt idx="306">
                  <c:v>2770702.668538949</c:v>
                </c:pt>
                <c:pt idx="307">
                  <c:v>2770541.876315329</c:v>
                </c:pt>
                <c:pt idx="308">
                  <c:v>2770134.180977882</c:v>
                </c:pt>
                <c:pt idx="309">
                  <c:v>2769862.720969724</c:v>
                </c:pt>
                <c:pt idx="310">
                  <c:v>2770406.087591218</c:v>
                </c:pt>
                <c:pt idx="311">
                  <c:v>2769561.251017524</c:v>
                </c:pt>
                <c:pt idx="312">
                  <c:v>2771559.9387131</c:v>
                </c:pt>
                <c:pt idx="313">
                  <c:v>2770315.61420155</c:v>
                </c:pt>
                <c:pt idx="314">
                  <c:v>2770138.552522575</c:v>
                </c:pt>
                <c:pt idx="315">
                  <c:v>2770764.523285449</c:v>
                </c:pt>
                <c:pt idx="316">
                  <c:v>2770936.696989464</c:v>
                </c:pt>
                <c:pt idx="317">
                  <c:v>2770720.955311107</c:v>
                </c:pt>
                <c:pt idx="318">
                  <c:v>2770176.090384171</c:v>
                </c:pt>
                <c:pt idx="319">
                  <c:v>2771135.310935724</c:v>
                </c:pt>
                <c:pt idx="320">
                  <c:v>2770831.852131353</c:v>
                </c:pt>
                <c:pt idx="321">
                  <c:v>2770878.287239813</c:v>
                </c:pt>
                <c:pt idx="322">
                  <c:v>2770521.33228821</c:v>
                </c:pt>
                <c:pt idx="323">
                  <c:v>2770858.277287682</c:v>
                </c:pt>
                <c:pt idx="324">
                  <c:v>2770579.127163487</c:v>
                </c:pt>
                <c:pt idx="325">
                  <c:v>2771424.492193633</c:v>
                </c:pt>
                <c:pt idx="326">
                  <c:v>2770920.169028772</c:v>
                </c:pt>
                <c:pt idx="327">
                  <c:v>2770956.968481246</c:v>
                </c:pt>
                <c:pt idx="328">
                  <c:v>2770874.439889772</c:v>
                </c:pt>
                <c:pt idx="329">
                  <c:v>2771308.252028224</c:v>
                </c:pt>
                <c:pt idx="330">
                  <c:v>2771176.990357497</c:v>
                </c:pt>
                <c:pt idx="331">
                  <c:v>2771068.44080232</c:v>
                </c:pt>
                <c:pt idx="332">
                  <c:v>2771378.805617451</c:v>
                </c:pt>
                <c:pt idx="333">
                  <c:v>2770247.170890981</c:v>
                </c:pt>
                <c:pt idx="334">
                  <c:v>2770419.430366747</c:v>
                </c:pt>
                <c:pt idx="335">
                  <c:v>2769988.170979522</c:v>
                </c:pt>
                <c:pt idx="336">
                  <c:v>2770444.106579895</c:v>
                </c:pt>
                <c:pt idx="337">
                  <c:v>2770082.966885455</c:v>
                </c:pt>
                <c:pt idx="338">
                  <c:v>2770116.527231341</c:v>
                </c:pt>
                <c:pt idx="339">
                  <c:v>2769812.291293563</c:v>
                </c:pt>
                <c:pt idx="340">
                  <c:v>2769927.369703015</c:v>
                </c:pt>
                <c:pt idx="341">
                  <c:v>2769914.387000525</c:v>
                </c:pt>
                <c:pt idx="342">
                  <c:v>2769763.310528689</c:v>
                </c:pt>
                <c:pt idx="343">
                  <c:v>2769791.323121706</c:v>
                </c:pt>
                <c:pt idx="344">
                  <c:v>2769794.30594072</c:v>
                </c:pt>
                <c:pt idx="345">
                  <c:v>2769663.266742101</c:v>
                </c:pt>
                <c:pt idx="346">
                  <c:v>2769879.451406104</c:v>
                </c:pt>
                <c:pt idx="347">
                  <c:v>2768954.487365115</c:v>
                </c:pt>
                <c:pt idx="348">
                  <c:v>2769614.853105686</c:v>
                </c:pt>
                <c:pt idx="349">
                  <c:v>2769985.280421074</c:v>
                </c:pt>
                <c:pt idx="350">
                  <c:v>2769372.14913315</c:v>
                </c:pt>
                <c:pt idx="351">
                  <c:v>2770004.196587182</c:v>
                </c:pt>
                <c:pt idx="352">
                  <c:v>2769647.013108029</c:v>
                </c:pt>
                <c:pt idx="353">
                  <c:v>2769725.712173054</c:v>
                </c:pt>
                <c:pt idx="354">
                  <c:v>2769896.824295595</c:v>
                </c:pt>
                <c:pt idx="355">
                  <c:v>2769722.031564377</c:v>
                </c:pt>
                <c:pt idx="356">
                  <c:v>2770116.997870042</c:v>
                </c:pt>
                <c:pt idx="357">
                  <c:v>2769813.143231644</c:v>
                </c:pt>
                <c:pt idx="358">
                  <c:v>2769928.385967273</c:v>
                </c:pt>
                <c:pt idx="359">
                  <c:v>2769915.846525738</c:v>
                </c:pt>
                <c:pt idx="360">
                  <c:v>2769858.440020972</c:v>
                </c:pt>
                <c:pt idx="361">
                  <c:v>2769914.919589598</c:v>
                </c:pt>
                <c:pt idx="362">
                  <c:v>2769838.7896713</c:v>
                </c:pt>
                <c:pt idx="363">
                  <c:v>2770057.658725766</c:v>
                </c:pt>
                <c:pt idx="364">
                  <c:v>2769807.175758837</c:v>
                </c:pt>
                <c:pt idx="365">
                  <c:v>2770001.399074342</c:v>
                </c:pt>
                <c:pt idx="366">
                  <c:v>2770091.653695758</c:v>
                </c:pt>
                <c:pt idx="367">
                  <c:v>2770186.638671883</c:v>
                </c:pt>
                <c:pt idx="368">
                  <c:v>2769950.370964346</c:v>
                </c:pt>
                <c:pt idx="369">
                  <c:v>2769773.894234107</c:v>
                </c:pt>
                <c:pt idx="370">
                  <c:v>2769812.83668033</c:v>
                </c:pt>
                <c:pt idx="371">
                  <c:v>2769966.430883726</c:v>
                </c:pt>
                <c:pt idx="372">
                  <c:v>2769782.715001081</c:v>
                </c:pt>
                <c:pt idx="373">
                  <c:v>2769374.996779969</c:v>
                </c:pt>
                <c:pt idx="374">
                  <c:v>2769878.466465848</c:v>
                </c:pt>
                <c:pt idx="375">
                  <c:v>2769818.352657742</c:v>
                </c:pt>
                <c:pt idx="376">
                  <c:v>2769796.072657262</c:v>
                </c:pt>
                <c:pt idx="377">
                  <c:v>2769641.681468513</c:v>
                </c:pt>
                <c:pt idx="378">
                  <c:v>2769673.893909173</c:v>
                </c:pt>
                <c:pt idx="379">
                  <c:v>2769947.87514998</c:v>
                </c:pt>
                <c:pt idx="380">
                  <c:v>2769802.153282363</c:v>
                </c:pt>
                <c:pt idx="381">
                  <c:v>2769724.744030811</c:v>
                </c:pt>
                <c:pt idx="382">
                  <c:v>2769836.944042711</c:v>
                </c:pt>
                <c:pt idx="383">
                  <c:v>2769827.57430363</c:v>
                </c:pt>
                <c:pt idx="384">
                  <c:v>2769723.372084074</c:v>
                </c:pt>
                <c:pt idx="385">
                  <c:v>2769756.883206284</c:v>
                </c:pt>
                <c:pt idx="386">
                  <c:v>2769884.616394753</c:v>
                </c:pt>
                <c:pt idx="387">
                  <c:v>2769915.500573738</c:v>
                </c:pt>
                <c:pt idx="388">
                  <c:v>2770061.031906966</c:v>
                </c:pt>
                <c:pt idx="389">
                  <c:v>2770077.986052947</c:v>
                </c:pt>
                <c:pt idx="390">
                  <c:v>2770128.249496657</c:v>
                </c:pt>
                <c:pt idx="391">
                  <c:v>2770076.79385881</c:v>
                </c:pt>
                <c:pt idx="392">
                  <c:v>2770006.165416866</c:v>
                </c:pt>
                <c:pt idx="393">
                  <c:v>2770121.561514409</c:v>
                </c:pt>
                <c:pt idx="394">
                  <c:v>2770025.520154596</c:v>
                </c:pt>
                <c:pt idx="395">
                  <c:v>2770167.540705991</c:v>
                </c:pt>
                <c:pt idx="396">
                  <c:v>2769990.95265592</c:v>
                </c:pt>
                <c:pt idx="397">
                  <c:v>2769978.334475125</c:v>
                </c:pt>
                <c:pt idx="398">
                  <c:v>2769989.016143589</c:v>
                </c:pt>
                <c:pt idx="399">
                  <c:v>2769943.833338925</c:v>
                </c:pt>
                <c:pt idx="400">
                  <c:v>2770023.088336351</c:v>
                </c:pt>
                <c:pt idx="401">
                  <c:v>2769975.184416055</c:v>
                </c:pt>
                <c:pt idx="402">
                  <c:v>2770060.798495596</c:v>
                </c:pt>
                <c:pt idx="403">
                  <c:v>2769951.309649989</c:v>
                </c:pt>
                <c:pt idx="404">
                  <c:v>2769959.965214775</c:v>
                </c:pt>
                <c:pt idx="405">
                  <c:v>2770038.299580631</c:v>
                </c:pt>
                <c:pt idx="406">
                  <c:v>2769903.835611439</c:v>
                </c:pt>
                <c:pt idx="407">
                  <c:v>2769729.758346554</c:v>
                </c:pt>
                <c:pt idx="408">
                  <c:v>2769843.988007763</c:v>
                </c:pt>
                <c:pt idx="409">
                  <c:v>2769918.306880841</c:v>
                </c:pt>
                <c:pt idx="410">
                  <c:v>2769864.109599492</c:v>
                </c:pt>
                <c:pt idx="411">
                  <c:v>2769844.48555187</c:v>
                </c:pt>
                <c:pt idx="412">
                  <c:v>2769911.842539957</c:v>
                </c:pt>
                <c:pt idx="413">
                  <c:v>2769869.192497412</c:v>
                </c:pt>
                <c:pt idx="414">
                  <c:v>2769900.638281385</c:v>
                </c:pt>
                <c:pt idx="415">
                  <c:v>2769914.37547353</c:v>
                </c:pt>
                <c:pt idx="416">
                  <c:v>2769947.019879289</c:v>
                </c:pt>
                <c:pt idx="417">
                  <c:v>2769937.913500942</c:v>
                </c:pt>
                <c:pt idx="418">
                  <c:v>2769886.477348837</c:v>
                </c:pt>
                <c:pt idx="419">
                  <c:v>2769889.753021021</c:v>
                </c:pt>
                <c:pt idx="420">
                  <c:v>2769956.407460473</c:v>
                </c:pt>
                <c:pt idx="421">
                  <c:v>2769874.330797111</c:v>
                </c:pt>
                <c:pt idx="422">
                  <c:v>2769914.595387701</c:v>
                </c:pt>
                <c:pt idx="423">
                  <c:v>2769920.424966809</c:v>
                </c:pt>
                <c:pt idx="424">
                  <c:v>2769876.303836751</c:v>
                </c:pt>
                <c:pt idx="425">
                  <c:v>2769846.122029489</c:v>
                </c:pt>
                <c:pt idx="426">
                  <c:v>2769852.94874409</c:v>
                </c:pt>
                <c:pt idx="427">
                  <c:v>2769855.474829308</c:v>
                </c:pt>
                <c:pt idx="428">
                  <c:v>2769791.549310609</c:v>
                </c:pt>
                <c:pt idx="429">
                  <c:v>2769908.545082453</c:v>
                </c:pt>
                <c:pt idx="430">
                  <c:v>2769878.70756745</c:v>
                </c:pt>
                <c:pt idx="431">
                  <c:v>2769874.028581739</c:v>
                </c:pt>
                <c:pt idx="432">
                  <c:v>2769905.531188339</c:v>
                </c:pt>
                <c:pt idx="433">
                  <c:v>2769902.797001976</c:v>
                </c:pt>
                <c:pt idx="434">
                  <c:v>2769884.347118048</c:v>
                </c:pt>
                <c:pt idx="435">
                  <c:v>2769902.817536317</c:v>
                </c:pt>
                <c:pt idx="436">
                  <c:v>2769938.47593627</c:v>
                </c:pt>
                <c:pt idx="437">
                  <c:v>2769936.125239689</c:v>
                </c:pt>
                <c:pt idx="438">
                  <c:v>2769875.762774224</c:v>
                </c:pt>
                <c:pt idx="439">
                  <c:v>2769902.069725142</c:v>
                </c:pt>
                <c:pt idx="440">
                  <c:v>2769972.052418509</c:v>
                </c:pt>
                <c:pt idx="441">
                  <c:v>2769890.419533476</c:v>
                </c:pt>
                <c:pt idx="442">
                  <c:v>2769934.393660333</c:v>
                </c:pt>
                <c:pt idx="443">
                  <c:v>2769939.191603043</c:v>
                </c:pt>
                <c:pt idx="444">
                  <c:v>2769907.532289935</c:v>
                </c:pt>
                <c:pt idx="445">
                  <c:v>2769866.321962429</c:v>
                </c:pt>
                <c:pt idx="446">
                  <c:v>2769908.79740664</c:v>
                </c:pt>
                <c:pt idx="447">
                  <c:v>2769881.756311443</c:v>
                </c:pt>
                <c:pt idx="448">
                  <c:v>2769893.278350048</c:v>
                </c:pt>
                <c:pt idx="449">
                  <c:v>2769890.020907382</c:v>
                </c:pt>
                <c:pt idx="450">
                  <c:v>2769911.187866281</c:v>
                </c:pt>
                <c:pt idx="451">
                  <c:v>2769907.208279668</c:v>
                </c:pt>
                <c:pt idx="452">
                  <c:v>2769899.393535015</c:v>
                </c:pt>
                <c:pt idx="453">
                  <c:v>2769901.237336911</c:v>
                </c:pt>
                <c:pt idx="454">
                  <c:v>2769907.655732333</c:v>
                </c:pt>
                <c:pt idx="455">
                  <c:v>2769943.714592147</c:v>
                </c:pt>
                <c:pt idx="456">
                  <c:v>2769934.628007046</c:v>
                </c:pt>
                <c:pt idx="457">
                  <c:v>2769938.912991641</c:v>
                </c:pt>
                <c:pt idx="458">
                  <c:v>2769956.800021922</c:v>
                </c:pt>
                <c:pt idx="459">
                  <c:v>2769958.83202634</c:v>
                </c:pt>
                <c:pt idx="460">
                  <c:v>2769922.394225328</c:v>
                </c:pt>
                <c:pt idx="461">
                  <c:v>2769926.626309871</c:v>
                </c:pt>
                <c:pt idx="462">
                  <c:v>2769937.047596803</c:v>
                </c:pt>
                <c:pt idx="463">
                  <c:v>2769962.822314609</c:v>
                </c:pt>
                <c:pt idx="464">
                  <c:v>2769938.955850003</c:v>
                </c:pt>
                <c:pt idx="465">
                  <c:v>2769917.940706552</c:v>
                </c:pt>
                <c:pt idx="466">
                  <c:v>2769922.504584361</c:v>
                </c:pt>
                <c:pt idx="467">
                  <c:v>2769904.991588191</c:v>
                </c:pt>
                <c:pt idx="468">
                  <c:v>2769935.454205905</c:v>
                </c:pt>
                <c:pt idx="469">
                  <c:v>2769910.948928373</c:v>
                </c:pt>
                <c:pt idx="470">
                  <c:v>2769927.020499192</c:v>
                </c:pt>
                <c:pt idx="471">
                  <c:v>2769957.831186396</c:v>
                </c:pt>
                <c:pt idx="472">
                  <c:v>2769947.578608456</c:v>
                </c:pt>
                <c:pt idx="473">
                  <c:v>2769946.067836841</c:v>
                </c:pt>
                <c:pt idx="474">
                  <c:v>2769952.841631984</c:v>
                </c:pt>
                <c:pt idx="475">
                  <c:v>2769961.409965531</c:v>
                </c:pt>
                <c:pt idx="476">
                  <c:v>2769942.207496809</c:v>
                </c:pt>
                <c:pt idx="477">
                  <c:v>2769954.479577515</c:v>
                </c:pt>
                <c:pt idx="478">
                  <c:v>2769934.263304255</c:v>
                </c:pt>
                <c:pt idx="479">
                  <c:v>2769944.025572651</c:v>
                </c:pt>
                <c:pt idx="480">
                  <c:v>2769964.662170346</c:v>
                </c:pt>
                <c:pt idx="481">
                  <c:v>2769970.369071548</c:v>
                </c:pt>
                <c:pt idx="482">
                  <c:v>2769957.381058855</c:v>
                </c:pt>
                <c:pt idx="483">
                  <c:v>2769964.50695125</c:v>
                </c:pt>
                <c:pt idx="484">
                  <c:v>2769963.432321605</c:v>
                </c:pt>
                <c:pt idx="485">
                  <c:v>2769970.690202907</c:v>
                </c:pt>
                <c:pt idx="486">
                  <c:v>2769968.859886417</c:v>
                </c:pt>
                <c:pt idx="487">
                  <c:v>2769966.949471865</c:v>
                </c:pt>
                <c:pt idx="488">
                  <c:v>2769963.455388848</c:v>
                </c:pt>
                <c:pt idx="489">
                  <c:v>2769960.881816878</c:v>
                </c:pt>
                <c:pt idx="490">
                  <c:v>2769972.78923107</c:v>
                </c:pt>
                <c:pt idx="491">
                  <c:v>2769953.354492597</c:v>
                </c:pt>
                <c:pt idx="492">
                  <c:v>2769968.013817962</c:v>
                </c:pt>
                <c:pt idx="493">
                  <c:v>2769946.860238986</c:v>
                </c:pt>
                <c:pt idx="494">
                  <c:v>2769976.882768717</c:v>
                </c:pt>
                <c:pt idx="495">
                  <c:v>2769975.896164195</c:v>
                </c:pt>
                <c:pt idx="496">
                  <c:v>2769973.159702725</c:v>
                </c:pt>
                <c:pt idx="497">
                  <c:v>2769965.054851173</c:v>
                </c:pt>
                <c:pt idx="498">
                  <c:v>2769971.183135278</c:v>
                </c:pt>
                <c:pt idx="499">
                  <c:v>2769969.161778362</c:v>
                </c:pt>
                <c:pt idx="500">
                  <c:v>2769973.388542647</c:v>
                </c:pt>
                <c:pt idx="501">
                  <c:v>2769960.952468161</c:v>
                </c:pt>
                <c:pt idx="502">
                  <c:v>2769972.00688261</c:v>
                </c:pt>
                <c:pt idx="503">
                  <c:v>2769969.846418119</c:v>
                </c:pt>
                <c:pt idx="504">
                  <c:v>2769974.994822456</c:v>
                </c:pt>
                <c:pt idx="505">
                  <c:v>2769961.218874565</c:v>
                </c:pt>
                <c:pt idx="506">
                  <c:v>2769959.88633667</c:v>
                </c:pt>
                <c:pt idx="507">
                  <c:v>2769954.531646184</c:v>
                </c:pt>
                <c:pt idx="508">
                  <c:v>2769953.353021515</c:v>
                </c:pt>
                <c:pt idx="509">
                  <c:v>2769954.53137084</c:v>
                </c:pt>
                <c:pt idx="510">
                  <c:v>2769950.211776486</c:v>
                </c:pt>
                <c:pt idx="511">
                  <c:v>2769948.29316135</c:v>
                </c:pt>
                <c:pt idx="512">
                  <c:v>2769948.462148146</c:v>
                </c:pt>
                <c:pt idx="513">
                  <c:v>2769942.33497875</c:v>
                </c:pt>
                <c:pt idx="514">
                  <c:v>2769951.978609791</c:v>
                </c:pt>
                <c:pt idx="515">
                  <c:v>2769946.583870833</c:v>
                </c:pt>
                <c:pt idx="516">
                  <c:v>2769952.991745385</c:v>
                </c:pt>
                <c:pt idx="517">
                  <c:v>2769940.160278686</c:v>
                </c:pt>
                <c:pt idx="518">
                  <c:v>2769936.460353419</c:v>
                </c:pt>
                <c:pt idx="519">
                  <c:v>2769943.826999416</c:v>
                </c:pt>
                <c:pt idx="520">
                  <c:v>2769937.428215906</c:v>
                </c:pt>
                <c:pt idx="521">
                  <c:v>2769944.172466728</c:v>
                </c:pt>
                <c:pt idx="522">
                  <c:v>2769948.344461741</c:v>
                </c:pt>
                <c:pt idx="523">
                  <c:v>2769946.036035576</c:v>
                </c:pt>
                <c:pt idx="524">
                  <c:v>2769946.197896092</c:v>
                </c:pt>
                <c:pt idx="525">
                  <c:v>2769943.122512029</c:v>
                </c:pt>
                <c:pt idx="526">
                  <c:v>2769939.586520683</c:v>
                </c:pt>
                <c:pt idx="527">
                  <c:v>2769940.231772678</c:v>
                </c:pt>
                <c:pt idx="528">
                  <c:v>2769937.398214156</c:v>
                </c:pt>
                <c:pt idx="529">
                  <c:v>2769937.848236831</c:v>
                </c:pt>
                <c:pt idx="530">
                  <c:v>2769934.812012631</c:v>
                </c:pt>
                <c:pt idx="531">
                  <c:v>2769933.344005928</c:v>
                </c:pt>
                <c:pt idx="532">
                  <c:v>2769936.519541395</c:v>
                </c:pt>
                <c:pt idx="533">
                  <c:v>2769932.887902902</c:v>
                </c:pt>
                <c:pt idx="534">
                  <c:v>2769936.515094419</c:v>
                </c:pt>
                <c:pt idx="535">
                  <c:v>2769937.283500088</c:v>
                </c:pt>
                <c:pt idx="536">
                  <c:v>2769934.812935858</c:v>
                </c:pt>
                <c:pt idx="537">
                  <c:v>2769933.570162475</c:v>
                </c:pt>
                <c:pt idx="538">
                  <c:v>2769932.945352056</c:v>
                </c:pt>
                <c:pt idx="539">
                  <c:v>2769933.294366413</c:v>
                </c:pt>
                <c:pt idx="540">
                  <c:v>2769931.435432732</c:v>
                </c:pt>
                <c:pt idx="541">
                  <c:v>2769935.498692663</c:v>
                </c:pt>
                <c:pt idx="542">
                  <c:v>2769932.299862758</c:v>
                </c:pt>
                <c:pt idx="543">
                  <c:v>2769937.736355212</c:v>
                </c:pt>
                <c:pt idx="544">
                  <c:v>2769932.677059731</c:v>
                </c:pt>
                <c:pt idx="545">
                  <c:v>2769934.727442559</c:v>
                </c:pt>
                <c:pt idx="546">
                  <c:v>2769932.426534725</c:v>
                </c:pt>
                <c:pt idx="547">
                  <c:v>2769935.918163004</c:v>
                </c:pt>
                <c:pt idx="548">
                  <c:v>2769932.008155528</c:v>
                </c:pt>
                <c:pt idx="549">
                  <c:v>2769934.859545023</c:v>
                </c:pt>
                <c:pt idx="550">
                  <c:v>2769931.110906502</c:v>
                </c:pt>
                <c:pt idx="551">
                  <c:v>2769931.573029247</c:v>
                </c:pt>
                <c:pt idx="552">
                  <c:v>2769932.029706368</c:v>
                </c:pt>
                <c:pt idx="553">
                  <c:v>2769932.315982695</c:v>
                </c:pt>
                <c:pt idx="554">
                  <c:v>2769931.49487218</c:v>
                </c:pt>
                <c:pt idx="555">
                  <c:v>2769933.355244558</c:v>
                </c:pt>
                <c:pt idx="556">
                  <c:v>2769933.12133303</c:v>
                </c:pt>
                <c:pt idx="557">
                  <c:v>2769933.266821147</c:v>
                </c:pt>
                <c:pt idx="558">
                  <c:v>2769931.923971761</c:v>
                </c:pt>
                <c:pt idx="559">
                  <c:v>2769933.733417172</c:v>
                </c:pt>
                <c:pt idx="560">
                  <c:v>2769933.293785489</c:v>
                </c:pt>
                <c:pt idx="561">
                  <c:v>2769936.481709867</c:v>
                </c:pt>
                <c:pt idx="562">
                  <c:v>2769936.888369239</c:v>
                </c:pt>
                <c:pt idx="563">
                  <c:v>2769938.177171386</c:v>
                </c:pt>
                <c:pt idx="564">
                  <c:v>2769937.0242631</c:v>
                </c:pt>
                <c:pt idx="565">
                  <c:v>2769937.8757944</c:v>
                </c:pt>
                <c:pt idx="566">
                  <c:v>2769937.552960246</c:v>
                </c:pt>
                <c:pt idx="567">
                  <c:v>2769936.170761813</c:v>
                </c:pt>
                <c:pt idx="568">
                  <c:v>2769935.92903052</c:v>
                </c:pt>
                <c:pt idx="569">
                  <c:v>2769937.364967392</c:v>
                </c:pt>
                <c:pt idx="570">
                  <c:v>2769934.955299485</c:v>
                </c:pt>
                <c:pt idx="571">
                  <c:v>2769935.160529178</c:v>
                </c:pt>
                <c:pt idx="572">
                  <c:v>2769936.541542302</c:v>
                </c:pt>
                <c:pt idx="573">
                  <c:v>2769935.82128586</c:v>
                </c:pt>
                <c:pt idx="574">
                  <c:v>2769936.768265703</c:v>
                </c:pt>
                <c:pt idx="575">
                  <c:v>2769936.245241884</c:v>
                </c:pt>
                <c:pt idx="576">
                  <c:v>2769936.638280772</c:v>
                </c:pt>
                <c:pt idx="577">
                  <c:v>2769936.752174903</c:v>
                </c:pt>
                <c:pt idx="578">
                  <c:v>2769936.301764611</c:v>
                </c:pt>
                <c:pt idx="579">
                  <c:v>2769935.695585038</c:v>
                </c:pt>
                <c:pt idx="580">
                  <c:v>2769935.808465256</c:v>
                </c:pt>
                <c:pt idx="581">
                  <c:v>2769936.42124836</c:v>
                </c:pt>
                <c:pt idx="582">
                  <c:v>2769936.833245366</c:v>
                </c:pt>
                <c:pt idx="583">
                  <c:v>2769935.865524517</c:v>
                </c:pt>
                <c:pt idx="584">
                  <c:v>2769936.725768303</c:v>
                </c:pt>
                <c:pt idx="585">
                  <c:v>2769936.596877299</c:v>
                </c:pt>
                <c:pt idx="586">
                  <c:v>2769936.657144586</c:v>
                </c:pt>
                <c:pt idx="587">
                  <c:v>2769938.352236728</c:v>
                </c:pt>
                <c:pt idx="588">
                  <c:v>2769936.191496646</c:v>
                </c:pt>
                <c:pt idx="589">
                  <c:v>2769936.597847786</c:v>
                </c:pt>
                <c:pt idx="590">
                  <c:v>2769936.744994933</c:v>
                </c:pt>
                <c:pt idx="591">
                  <c:v>2769937.023658652</c:v>
                </c:pt>
                <c:pt idx="592">
                  <c:v>2769936.834715639</c:v>
                </c:pt>
                <c:pt idx="593">
                  <c:v>2769937.163048279</c:v>
                </c:pt>
                <c:pt idx="594">
                  <c:v>2769936.507238405</c:v>
                </c:pt>
                <c:pt idx="595">
                  <c:v>2769936.835316795</c:v>
                </c:pt>
                <c:pt idx="596">
                  <c:v>2769936.394201062</c:v>
                </c:pt>
                <c:pt idx="597">
                  <c:v>2769936.454667027</c:v>
                </c:pt>
                <c:pt idx="598">
                  <c:v>2769936.095977366</c:v>
                </c:pt>
                <c:pt idx="599">
                  <c:v>2769936.142194683</c:v>
                </c:pt>
                <c:pt idx="600">
                  <c:v>2769936.907739075</c:v>
                </c:pt>
                <c:pt idx="601">
                  <c:v>2769936.555152382</c:v>
                </c:pt>
                <c:pt idx="602">
                  <c:v>2769936.40758623</c:v>
                </c:pt>
                <c:pt idx="603">
                  <c:v>2769936.43373801</c:v>
                </c:pt>
                <c:pt idx="604">
                  <c:v>2769936.501702364</c:v>
                </c:pt>
                <c:pt idx="605">
                  <c:v>2769936.070805209</c:v>
                </c:pt>
                <c:pt idx="606">
                  <c:v>2769936.95993023</c:v>
                </c:pt>
                <c:pt idx="607">
                  <c:v>2769937.388215275</c:v>
                </c:pt>
                <c:pt idx="608">
                  <c:v>2769937.560721035</c:v>
                </c:pt>
                <c:pt idx="609">
                  <c:v>2769937.456400414</c:v>
                </c:pt>
                <c:pt idx="610">
                  <c:v>2769937.397296202</c:v>
                </c:pt>
                <c:pt idx="611">
                  <c:v>2769937.18893606</c:v>
                </c:pt>
                <c:pt idx="612">
                  <c:v>2769937.307919932</c:v>
                </c:pt>
                <c:pt idx="613">
                  <c:v>2769937.583721353</c:v>
                </c:pt>
                <c:pt idx="614">
                  <c:v>2769937.53438077</c:v>
                </c:pt>
                <c:pt idx="615">
                  <c:v>2769937.968034035</c:v>
                </c:pt>
                <c:pt idx="616">
                  <c:v>2769937.745060839</c:v>
                </c:pt>
                <c:pt idx="617">
                  <c:v>2769937.801166464</c:v>
                </c:pt>
                <c:pt idx="618">
                  <c:v>2769937.978303136</c:v>
                </c:pt>
                <c:pt idx="619">
                  <c:v>2769938.589034125</c:v>
                </c:pt>
                <c:pt idx="620">
                  <c:v>2769938.093998504</c:v>
                </c:pt>
                <c:pt idx="621">
                  <c:v>2769938.416549091</c:v>
                </c:pt>
                <c:pt idx="622">
                  <c:v>2769937.664140788</c:v>
                </c:pt>
                <c:pt idx="623">
                  <c:v>2769938.012097541</c:v>
                </c:pt>
                <c:pt idx="624">
                  <c:v>2769937.848438316</c:v>
                </c:pt>
                <c:pt idx="625">
                  <c:v>2769937.974080451</c:v>
                </c:pt>
                <c:pt idx="626">
                  <c:v>2769937.863825093</c:v>
                </c:pt>
                <c:pt idx="627">
                  <c:v>2769937.907315549</c:v>
                </c:pt>
                <c:pt idx="628">
                  <c:v>2769937.982301001</c:v>
                </c:pt>
                <c:pt idx="629">
                  <c:v>2769937.825989007</c:v>
                </c:pt>
                <c:pt idx="630">
                  <c:v>2769937.802744871</c:v>
                </c:pt>
                <c:pt idx="631">
                  <c:v>2769938.014077288</c:v>
                </c:pt>
                <c:pt idx="632">
                  <c:v>2769937.782325003</c:v>
                </c:pt>
                <c:pt idx="633">
                  <c:v>2769937.905465221</c:v>
                </c:pt>
                <c:pt idx="634">
                  <c:v>2769937.771649486</c:v>
                </c:pt>
                <c:pt idx="635">
                  <c:v>2769937.597604176</c:v>
                </c:pt>
                <c:pt idx="636">
                  <c:v>2769937.756296332</c:v>
                </c:pt>
                <c:pt idx="637">
                  <c:v>2769937.6362426</c:v>
                </c:pt>
                <c:pt idx="638">
                  <c:v>2769937.524032868</c:v>
                </c:pt>
                <c:pt idx="639">
                  <c:v>2769937.664092359</c:v>
                </c:pt>
                <c:pt idx="640">
                  <c:v>2769937.427330881</c:v>
                </c:pt>
                <c:pt idx="641">
                  <c:v>2769937.379277687</c:v>
                </c:pt>
                <c:pt idx="642">
                  <c:v>2769937.437240482</c:v>
                </c:pt>
                <c:pt idx="643">
                  <c:v>2769937.509234714</c:v>
                </c:pt>
                <c:pt idx="644">
                  <c:v>2769937.514916179</c:v>
                </c:pt>
                <c:pt idx="645">
                  <c:v>2769937.457333269</c:v>
                </c:pt>
                <c:pt idx="646">
                  <c:v>2769937.624949698</c:v>
                </c:pt>
                <c:pt idx="647">
                  <c:v>2769937.372870699</c:v>
                </c:pt>
                <c:pt idx="648">
                  <c:v>2769937.364890977</c:v>
                </c:pt>
                <c:pt idx="649">
                  <c:v>2769937.372700995</c:v>
                </c:pt>
                <c:pt idx="650">
                  <c:v>2769937.629205337</c:v>
                </c:pt>
                <c:pt idx="651">
                  <c:v>2769937.558191742</c:v>
                </c:pt>
                <c:pt idx="652">
                  <c:v>2769936.964665745</c:v>
                </c:pt>
                <c:pt idx="653">
                  <c:v>2769937.478263958</c:v>
                </c:pt>
                <c:pt idx="654">
                  <c:v>2769937.424272085</c:v>
                </c:pt>
                <c:pt idx="655">
                  <c:v>2769937.379565735</c:v>
                </c:pt>
                <c:pt idx="656">
                  <c:v>2769937.381365206</c:v>
                </c:pt>
                <c:pt idx="657">
                  <c:v>2769937.461325401</c:v>
                </c:pt>
                <c:pt idx="658">
                  <c:v>2769937.423757153</c:v>
                </c:pt>
                <c:pt idx="659">
                  <c:v>2769937.520715662</c:v>
                </c:pt>
                <c:pt idx="660">
                  <c:v>2769937.386788976</c:v>
                </c:pt>
                <c:pt idx="661">
                  <c:v>2769937.36557709</c:v>
                </c:pt>
                <c:pt idx="662">
                  <c:v>2769937.345386819</c:v>
                </c:pt>
                <c:pt idx="663">
                  <c:v>2769937.361803686</c:v>
                </c:pt>
                <c:pt idx="664">
                  <c:v>2769937.415392723</c:v>
                </c:pt>
                <c:pt idx="665">
                  <c:v>2769937.452358475</c:v>
                </c:pt>
                <c:pt idx="666">
                  <c:v>2769937.466048661</c:v>
                </c:pt>
                <c:pt idx="667">
                  <c:v>2769937.357999839</c:v>
                </c:pt>
                <c:pt idx="668">
                  <c:v>2769937.425644555</c:v>
                </c:pt>
                <c:pt idx="669">
                  <c:v>2769937.447669494</c:v>
                </c:pt>
                <c:pt idx="670">
                  <c:v>2769937.429266406</c:v>
                </c:pt>
                <c:pt idx="671">
                  <c:v>2769937.402052122</c:v>
                </c:pt>
                <c:pt idx="672">
                  <c:v>2769937.489490702</c:v>
                </c:pt>
                <c:pt idx="673">
                  <c:v>2769937.450475216</c:v>
                </c:pt>
                <c:pt idx="674">
                  <c:v>2769937.373609779</c:v>
                </c:pt>
                <c:pt idx="675">
                  <c:v>2769937.413328954</c:v>
                </c:pt>
                <c:pt idx="676">
                  <c:v>2769937.232855401</c:v>
                </c:pt>
                <c:pt idx="677">
                  <c:v>2769937.168329465</c:v>
                </c:pt>
                <c:pt idx="678">
                  <c:v>2769937.293451106</c:v>
                </c:pt>
                <c:pt idx="679">
                  <c:v>2769937.2506426</c:v>
                </c:pt>
                <c:pt idx="680">
                  <c:v>2769937.254169459</c:v>
                </c:pt>
                <c:pt idx="681">
                  <c:v>2769937.242745674</c:v>
                </c:pt>
                <c:pt idx="682">
                  <c:v>2769937.099421803</c:v>
                </c:pt>
                <c:pt idx="683">
                  <c:v>2769937.210095866</c:v>
                </c:pt>
                <c:pt idx="684">
                  <c:v>2769937.321149828</c:v>
                </c:pt>
                <c:pt idx="685">
                  <c:v>2769937.224881401</c:v>
                </c:pt>
                <c:pt idx="686">
                  <c:v>2769937.254930466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13.57512890289694</c:v>
                </c:pt>
                <c:pt idx="2">
                  <c:v>4.052203355928421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13.77345188625963</c:v>
                </c:pt>
                <c:pt idx="2">
                  <c:v>3.910324989419752</c:v>
                </c:pt>
                <c:pt idx="3">
                  <c:v>0.04649544837404716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0.1983229833626858</c:v>
                </c:pt>
                <c:pt idx="2">
                  <c:v>13.43325053638827</c:v>
                </c:pt>
                <c:pt idx="3">
                  <c:v>4.098698804302469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6.912592941902083</c:v>
                </c:pt>
                <c:pt idx="2">
                  <c:v>7.930736149129251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6.956855005873276</c:v>
                </c:pt>
                <c:pt idx="2">
                  <c:v>7.795949849773758</c:v>
                </c:pt>
                <c:pt idx="3">
                  <c:v>0.1888819032404259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0.04426206397119306</c:v>
                </c:pt>
                <c:pt idx="2">
                  <c:v>6.77780664254659</c:v>
                </c:pt>
                <c:pt idx="3">
                  <c:v>8.119618052369677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13.62448348142984</c:v>
                </c:pt>
                <c:pt idx="2">
                  <c:v>4.065725849862664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13.81336538467027</c:v>
                </c:pt>
                <c:pt idx="2">
                  <c:v>3.930590127089496</c:v>
                </c:pt>
                <c:pt idx="3">
                  <c:v>0.04426206397119306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0.1888819032404259</c:v>
                </c:pt>
                <c:pt idx="2">
                  <c:v>13.48934775865667</c:v>
                </c:pt>
                <c:pt idx="3">
                  <c:v>4.109987913833859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6.932321734093216</c:v>
                </c:pt>
                <c:pt idx="2">
                  <c:v>7.964755848157668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6.974847595370564</c:v>
                </c:pt>
                <c:pt idx="2">
                  <c:v>7.835177230449754</c:v>
                </c:pt>
                <c:pt idx="3">
                  <c:v>0.181537348255533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0.04252586127734861</c:v>
                </c:pt>
                <c:pt idx="2">
                  <c:v>6.802743116385302</c:v>
                </c:pt>
                <c:pt idx="3">
                  <c:v>8.146293196413202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13.67168246323906</c:v>
                </c:pt>
                <c:pt idx="2">
                  <c:v>4.078863549779669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13.85321981149459</c:v>
                </c:pt>
                <c:pt idx="2">
                  <c:v>3.948963046541557</c:v>
                </c:pt>
                <c:pt idx="3">
                  <c:v>0.04252586127734861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0.181537348255533</c:v>
                </c:pt>
                <c:pt idx="2">
                  <c:v>13.54178196000095</c:v>
                </c:pt>
                <c:pt idx="3">
                  <c:v>4.121389411057018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6.941885912389581</c:v>
                </c:pt>
                <c:pt idx="2">
                  <c:v>7.984591304726875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6.983027026727581</c:v>
                </c:pt>
                <c:pt idx="2">
                  <c:v>7.859186955084406</c:v>
                </c:pt>
                <c:pt idx="3">
                  <c:v>0.1756743716762415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0.04114111433800003</c:v>
                </c:pt>
                <c:pt idx="2">
                  <c:v>6.816481562747112</c:v>
                </c:pt>
                <c:pt idx="3">
                  <c:v>8.160265676403117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13.6969949268906</c:v>
                </c:pt>
                <c:pt idx="2">
                  <c:v>4.085687795363683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13.87266929856684</c:v>
                </c:pt>
                <c:pt idx="2">
                  <c:v>3.959982421113528</c:v>
                </c:pt>
                <c:pt idx="3">
                  <c:v>0.04114111433800003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0.1756743716762415</c:v>
                </c:pt>
                <c:pt idx="2">
                  <c:v>13.57128955264044</c:v>
                </c:pt>
                <c:pt idx="3">
                  <c:v>4.126828909701681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6.944188887692815</c:v>
                </c:pt>
                <c:pt idx="2">
                  <c:v>7.993914348772913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6.984258120548503</c:v>
                </c:pt>
                <c:pt idx="2">
                  <c:v>7.87175605559044</c:v>
                </c:pt>
                <c:pt idx="3">
                  <c:v>0.1711328212953589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0.04006923285568874</c:v>
                </c:pt>
                <c:pt idx="2">
                  <c:v>6.822030594510342</c:v>
                </c:pt>
                <c:pt idx="3">
                  <c:v>8.165047170068272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13.70639375432493</c:v>
                </c:pt>
                <c:pt idx="2">
                  <c:v>4.087951529970439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13.87752657562029</c:v>
                </c:pt>
                <c:pt idx="2">
                  <c:v>3.965507670944504</c:v>
                </c:pt>
                <c:pt idx="3">
                  <c:v>0.04006923285568874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0.1711328212953589</c:v>
                </c:pt>
                <c:pt idx="2">
                  <c:v>13.58394989529899</c:v>
                </c:pt>
                <c:pt idx="3">
                  <c:v>4.128020762826126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6.943926780362736</c:v>
                </c:pt>
                <c:pt idx="2">
                  <c:v>7.998376194101385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6.983222964772342</c:v>
                </c:pt>
                <c:pt idx="2">
                  <c:v>7.878564379808542</c:v>
                </c:pt>
                <c:pt idx="3">
                  <c:v>0.1678559047327886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0.03929618440960502</c:v>
                </c:pt>
                <c:pt idx="2">
                  <c:v>6.824114966069893</c:v>
                </c:pt>
                <c:pt idx="3">
                  <c:v>8.166232098834175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TT!$B$2:$B$688</c:f>
              <c:numCache>
                <c:formatCode>General</c:formatCode>
                <c:ptCount val="687"/>
                <c:pt idx="0">
                  <c:v>1846441.239021945</c:v>
                </c:pt>
                <c:pt idx="1">
                  <c:v>18464412.39021942</c:v>
                </c:pt>
                <c:pt idx="2">
                  <c:v>18003156.44535722</c:v>
                </c:pt>
                <c:pt idx="3">
                  <c:v>17542254.51064467</c:v>
                </c:pt>
                <c:pt idx="4">
                  <c:v>17081632.99430338</c:v>
                </c:pt>
                <c:pt idx="5">
                  <c:v>16621232.74364212</c:v>
                </c:pt>
                <c:pt idx="6">
                  <c:v>16161004.79760751</c:v>
                </c:pt>
                <c:pt idx="7">
                  <c:v>15700907.40362314</c:v>
                </c:pt>
                <c:pt idx="8">
                  <c:v>15240903.83795085</c:v>
                </c:pt>
                <c:pt idx="9">
                  <c:v>14780960.73923791</c:v>
                </c:pt>
                <c:pt idx="10">
                  <c:v>14321046.76269907</c:v>
                </c:pt>
                <c:pt idx="11">
                  <c:v>13861131.41840058</c:v>
                </c:pt>
                <c:pt idx="12">
                  <c:v>13401183.98733959</c:v>
                </c:pt>
                <c:pt idx="13">
                  <c:v>12928440.52743488</c:v>
                </c:pt>
                <c:pt idx="14">
                  <c:v>12455215.87907366</c:v>
                </c:pt>
                <c:pt idx="15">
                  <c:v>11981239.68459065</c:v>
                </c:pt>
                <c:pt idx="16">
                  <c:v>11506183.82199259</c:v>
                </c:pt>
                <c:pt idx="17">
                  <c:v>9232206.19510971</c:v>
                </c:pt>
                <c:pt idx="18">
                  <c:v>8341211.332876609</c:v>
                </c:pt>
                <c:pt idx="19">
                  <c:v>7884137.675039696</c:v>
                </c:pt>
                <c:pt idx="20">
                  <c:v>7522893.789604424</c:v>
                </c:pt>
                <c:pt idx="21">
                  <c:v>7440682.262169916</c:v>
                </c:pt>
                <c:pt idx="22">
                  <c:v>7172072.981594865</c:v>
                </c:pt>
                <c:pt idx="23">
                  <c:v>7090884.846190422</c:v>
                </c:pt>
                <c:pt idx="24">
                  <c:v>6880836.649998696</c:v>
                </c:pt>
                <c:pt idx="25">
                  <c:v>6801056.57305782</c:v>
                </c:pt>
                <c:pt idx="26">
                  <c:v>6635415.022983911</c:v>
                </c:pt>
                <c:pt idx="27">
                  <c:v>6556969.816838126</c:v>
                </c:pt>
                <c:pt idx="28">
                  <c:v>6426495.724249848</c:v>
                </c:pt>
                <c:pt idx="29">
                  <c:v>6446940.836803442</c:v>
                </c:pt>
                <c:pt idx="30">
                  <c:v>6732183.172358693</c:v>
                </c:pt>
                <c:pt idx="31">
                  <c:v>6446802.45954393</c:v>
                </c:pt>
                <c:pt idx="32">
                  <c:v>6732374.402826674</c:v>
                </c:pt>
                <c:pt idx="33">
                  <c:v>6528139.529604737</c:v>
                </c:pt>
                <c:pt idx="34">
                  <c:v>6236665.927765829</c:v>
                </c:pt>
                <c:pt idx="35">
                  <c:v>5789477.719367548</c:v>
                </c:pt>
                <c:pt idx="36">
                  <c:v>5583492.818622823</c:v>
                </c:pt>
                <c:pt idx="37">
                  <c:v>5403419.909639417</c:v>
                </c:pt>
                <c:pt idx="38">
                  <c:v>5058487.124749397</c:v>
                </c:pt>
                <c:pt idx="39">
                  <c:v>4958138.052754998</c:v>
                </c:pt>
                <c:pt idx="40">
                  <c:v>4927896.036304294</c:v>
                </c:pt>
                <c:pt idx="41">
                  <c:v>4845102.284166379</c:v>
                </c:pt>
                <c:pt idx="42">
                  <c:v>4736832.200789943</c:v>
                </c:pt>
                <c:pt idx="43">
                  <c:v>4781048.059269791</c:v>
                </c:pt>
                <c:pt idx="44">
                  <c:v>4825156.226950794</c:v>
                </c:pt>
                <c:pt idx="45">
                  <c:v>4699757.285582665</c:v>
                </c:pt>
                <c:pt idx="46">
                  <c:v>4741291.230799302</c:v>
                </c:pt>
                <c:pt idx="47">
                  <c:v>4638496.482896754</c:v>
                </c:pt>
                <c:pt idx="48">
                  <c:v>4647284.182545292</c:v>
                </c:pt>
                <c:pt idx="49">
                  <c:v>4661586.745423891</c:v>
                </c:pt>
                <c:pt idx="50">
                  <c:v>4681051.765896969</c:v>
                </c:pt>
                <c:pt idx="51">
                  <c:v>4621543.534277285</c:v>
                </c:pt>
                <c:pt idx="52">
                  <c:v>4578032.589390489</c:v>
                </c:pt>
                <c:pt idx="53">
                  <c:v>4300943.063004337</c:v>
                </c:pt>
                <c:pt idx="54">
                  <c:v>4094237.990543717</c:v>
                </c:pt>
                <c:pt idx="55">
                  <c:v>3946647.668191534</c:v>
                </c:pt>
                <c:pt idx="56">
                  <c:v>3857532.188793989</c:v>
                </c:pt>
                <c:pt idx="57">
                  <c:v>3795680.214923092</c:v>
                </c:pt>
                <c:pt idx="58">
                  <c:v>3709917.25181826</c:v>
                </c:pt>
                <c:pt idx="59">
                  <c:v>3710286.909612993</c:v>
                </c:pt>
                <c:pt idx="60">
                  <c:v>3541872.262916913</c:v>
                </c:pt>
                <c:pt idx="61">
                  <c:v>3470053.471976965</c:v>
                </c:pt>
                <c:pt idx="62">
                  <c:v>3412909.460841895</c:v>
                </c:pt>
                <c:pt idx="63">
                  <c:v>3398167.460478703</c:v>
                </c:pt>
                <c:pt idx="64">
                  <c:v>3363680.679628208</c:v>
                </c:pt>
                <c:pt idx="65">
                  <c:v>3358312.447191776</c:v>
                </c:pt>
                <c:pt idx="66">
                  <c:v>3280579.292522092</c:v>
                </c:pt>
                <c:pt idx="67">
                  <c:v>3221085.491808699</c:v>
                </c:pt>
                <c:pt idx="68">
                  <c:v>3223030.6278049</c:v>
                </c:pt>
                <c:pt idx="69">
                  <c:v>3196015.240625885</c:v>
                </c:pt>
                <c:pt idx="70">
                  <c:v>3180421.659886543</c:v>
                </c:pt>
                <c:pt idx="71">
                  <c:v>3131145.539639041</c:v>
                </c:pt>
                <c:pt idx="72">
                  <c:v>3125270.895293399</c:v>
                </c:pt>
                <c:pt idx="73">
                  <c:v>2996684.005848513</c:v>
                </c:pt>
                <c:pt idx="74">
                  <c:v>2948911.001631227</c:v>
                </c:pt>
                <c:pt idx="75">
                  <c:v>2880174.667716221</c:v>
                </c:pt>
                <c:pt idx="76">
                  <c:v>2829951.154304701</c:v>
                </c:pt>
                <c:pt idx="77">
                  <c:v>2740259.963046663</c:v>
                </c:pt>
                <c:pt idx="78">
                  <c:v>2636661.951015754</c:v>
                </c:pt>
                <c:pt idx="79">
                  <c:v>2600807.761405031</c:v>
                </c:pt>
                <c:pt idx="80">
                  <c:v>2582783.651953466</c:v>
                </c:pt>
                <c:pt idx="81">
                  <c:v>2594143.913657292</c:v>
                </c:pt>
                <c:pt idx="82">
                  <c:v>2550690.646413996</c:v>
                </c:pt>
                <c:pt idx="83">
                  <c:v>2559490.744198939</c:v>
                </c:pt>
                <c:pt idx="84">
                  <c:v>2500431.671587114</c:v>
                </c:pt>
                <c:pt idx="85">
                  <c:v>2437740.072881667</c:v>
                </c:pt>
                <c:pt idx="86">
                  <c:v>2376284.444586518</c:v>
                </c:pt>
                <c:pt idx="87">
                  <c:v>2338202.160197806</c:v>
                </c:pt>
                <c:pt idx="88">
                  <c:v>2343533.529087549</c:v>
                </c:pt>
                <c:pt idx="89">
                  <c:v>2313107.191437827</c:v>
                </c:pt>
                <c:pt idx="90">
                  <c:v>2263786.676953189</c:v>
                </c:pt>
                <c:pt idx="91">
                  <c:v>2238292.685679043</c:v>
                </c:pt>
                <c:pt idx="92">
                  <c:v>2212636.031326257</c:v>
                </c:pt>
                <c:pt idx="93">
                  <c:v>2169144.000552941</c:v>
                </c:pt>
                <c:pt idx="94">
                  <c:v>2108209.416229091</c:v>
                </c:pt>
                <c:pt idx="95">
                  <c:v>2068704.87676664</c:v>
                </c:pt>
                <c:pt idx="96">
                  <c:v>2038192.523726031</c:v>
                </c:pt>
                <c:pt idx="97">
                  <c:v>2027919.09552817</c:v>
                </c:pt>
                <c:pt idx="98">
                  <c:v>2022236.110677419</c:v>
                </c:pt>
                <c:pt idx="99">
                  <c:v>2004597.272030625</c:v>
                </c:pt>
                <c:pt idx="100">
                  <c:v>1979083.305383836</c:v>
                </c:pt>
                <c:pt idx="101">
                  <c:v>1978164.233819493</c:v>
                </c:pt>
                <c:pt idx="102">
                  <c:v>1932877.330725761</c:v>
                </c:pt>
                <c:pt idx="103">
                  <c:v>1896182.174128448</c:v>
                </c:pt>
                <c:pt idx="104">
                  <c:v>1882933.563501661</c:v>
                </c:pt>
                <c:pt idx="105">
                  <c:v>1871664.587814634</c:v>
                </c:pt>
                <c:pt idx="106">
                  <c:v>1871515.519666637</c:v>
                </c:pt>
                <c:pt idx="107">
                  <c:v>1828845.626096562</c:v>
                </c:pt>
                <c:pt idx="108">
                  <c:v>1809351.840468343</c:v>
                </c:pt>
                <c:pt idx="109">
                  <c:v>1791087.307047399</c:v>
                </c:pt>
                <c:pt idx="110">
                  <c:v>1766683.780867041</c:v>
                </c:pt>
                <c:pt idx="111">
                  <c:v>1739992.835487447</c:v>
                </c:pt>
                <c:pt idx="112">
                  <c:v>1699440.187178178</c:v>
                </c:pt>
                <c:pt idx="113">
                  <c:v>1681380.128555902</c:v>
                </c:pt>
                <c:pt idx="114">
                  <c:v>1662214.740689322</c:v>
                </c:pt>
                <c:pt idx="115">
                  <c:v>1652747.385369006</c:v>
                </c:pt>
                <c:pt idx="116">
                  <c:v>1658034.685956209</c:v>
                </c:pt>
                <c:pt idx="117">
                  <c:v>1636019.143863328</c:v>
                </c:pt>
                <c:pt idx="118">
                  <c:v>1630262.331977346</c:v>
                </c:pt>
                <c:pt idx="119">
                  <c:v>1630569.357594602</c:v>
                </c:pt>
                <c:pt idx="120">
                  <c:v>1597739.77952701</c:v>
                </c:pt>
                <c:pt idx="121">
                  <c:v>1579562.812705665</c:v>
                </c:pt>
                <c:pt idx="122">
                  <c:v>1558072.944494038</c:v>
                </c:pt>
                <c:pt idx="123">
                  <c:v>1555581.966684001</c:v>
                </c:pt>
                <c:pt idx="124">
                  <c:v>1556416.141685056</c:v>
                </c:pt>
                <c:pt idx="125">
                  <c:v>1531064.378390117</c:v>
                </c:pt>
                <c:pt idx="126">
                  <c:v>1507236.837579928</c:v>
                </c:pt>
                <c:pt idx="127">
                  <c:v>1492123.150950412</c:v>
                </c:pt>
                <c:pt idx="128">
                  <c:v>1464782.558166113</c:v>
                </c:pt>
                <c:pt idx="129">
                  <c:v>1443712.061292616</c:v>
                </c:pt>
                <c:pt idx="130">
                  <c:v>1429181.273207457</c:v>
                </c:pt>
                <c:pt idx="131">
                  <c:v>1412195.422330289</c:v>
                </c:pt>
                <c:pt idx="132">
                  <c:v>1393611.581859627</c:v>
                </c:pt>
                <c:pt idx="133">
                  <c:v>1386569.032857541</c:v>
                </c:pt>
                <c:pt idx="134">
                  <c:v>1383569.538442896</c:v>
                </c:pt>
                <c:pt idx="135">
                  <c:v>1373405.366789497</c:v>
                </c:pt>
                <c:pt idx="136">
                  <c:v>1359402.961895204</c:v>
                </c:pt>
                <c:pt idx="137">
                  <c:v>1338183.80878133</c:v>
                </c:pt>
                <c:pt idx="138">
                  <c:v>1320781.99901689</c:v>
                </c:pt>
                <c:pt idx="139">
                  <c:v>1312536.17072421</c:v>
                </c:pt>
                <c:pt idx="140">
                  <c:v>1306511.023036986</c:v>
                </c:pt>
                <c:pt idx="141">
                  <c:v>1307607.786173056</c:v>
                </c:pt>
                <c:pt idx="142">
                  <c:v>1286636.543584584</c:v>
                </c:pt>
                <c:pt idx="143">
                  <c:v>1281754.227398</c:v>
                </c:pt>
                <c:pt idx="144">
                  <c:v>1272593.795897764</c:v>
                </c:pt>
                <c:pt idx="145">
                  <c:v>1258190.989739592</c:v>
                </c:pt>
                <c:pt idx="146">
                  <c:v>1237712.669760737</c:v>
                </c:pt>
                <c:pt idx="147">
                  <c:v>1223605.495942337</c:v>
                </c:pt>
                <c:pt idx="148">
                  <c:v>1211056.695461061</c:v>
                </c:pt>
                <c:pt idx="149">
                  <c:v>1198106.190761893</c:v>
                </c:pt>
                <c:pt idx="150">
                  <c:v>1191472.544930715</c:v>
                </c:pt>
                <c:pt idx="151">
                  <c:v>1194149.962032232</c:v>
                </c:pt>
                <c:pt idx="152">
                  <c:v>1180177.281082615</c:v>
                </c:pt>
                <c:pt idx="153">
                  <c:v>1175935.778436667</c:v>
                </c:pt>
                <c:pt idx="154">
                  <c:v>1160279.424667024</c:v>
                </c:pt>
                <c:pt idx="155">
                  <c:v>1149802.962340917</c:v>
                </c:pt>
                <c:pt idx="156">
                  <c:v>1137966.431011238</c:v>
                </c:pt>
                <c:pt idx="157">
                  <c:v>1128577.393913206</c:v>
                </c:pt>
                <c:pt idx="158">
                  <c:v>1123299.554499525</c:v>
                </c:pt>
                <c:pt idx="159">
                  <c:v>1112429.204743923</c:v>
                </c:pt>
                <c:pt idx="160">
                  <c:v>1099774.485364676</c:v>
                </c:pt>
                <c:pt idx="161">
                  <c:v>1092553.970136352</c:v>
                </c:pt>
                <c:pt idx="162">
                  <c:v>1078442.858093274</c:v>
                </c:pt>
                <c:pt idx="163">
                  <c:v>1067766.260933165</c:v>
                </c:pt>
                <c:pt idx="164">
                  <c:v>1059577.688403572</c:v>
                </c:pt>
                <c:pt idx="165">
                  <c:v>1050037.461617343</c:v>
                </c:pt>
                <c:pt idx="166">
                  <c:v>1039431.586988725</c:v>
                </c:pt>
                <c:pt idx="167">
                  <c:v>1035205.397128374</c:v>
                </c:pt>
                <c:pt idx="168">
                  <c:v>1033394.412261951</c:v>
                </c:pt>
                <c:pt idx="169">
                  <c:v>1027931.157150232</c:v>
                </c:pt>
                <c:pt idx="170">
                  <c:v>1019936.599888269</c:v>
                </c:pt>
                <c:pt idx="171">
                  <c:v>1008182.843217632</c:v>
                </c:pt>
                <c:pt idx="172">
                  <c:v>997755.2740902014</c:v>
                </c:pt>
                <c:pt idx="173">
                  <c:v>992719.5295628452</c:v>
                </c:pt>
                <c:pt idx="174">
                  <c:v>986363.8988463195</c:v>
                </c:pt>
                <c:pt idx="175">
                  <c:v>979924.8104566206</c:v>
                </c:pt>
                <c:pt idx="176">
                  <c:v>969493.4373159641</c:v>
                </c:pt>
                <c:pt idx="177">
                  <c:v>967578.8494219709</c:v>
                </c:pt>
                <c:pt idx="178">
                  <c:v>963110.5378883046</c:v>
                </c:pt>
                <c:pt idx="179">
                  <c:v>956393.8227365229</c:v>
                </c:pt>
                <c:pt idx="180">
                  <c:v>945133.4974721051</c:v>
                </c:pt>
                <c:pt idx="181">
                  <c:v>937102.8771193025</c:v>
                </c:pt>
                <c:pt idx="182">
                  <c:v>930065.6401465076</c:v>
                </c:pt>
                <c:pt idx="183">
                  <c:v>922817.5446846084</c:v>
                </c:pt>
                <c:pt idx="184">
                  <c:v>919096.685050303</c:v>
                </c:pt>
                <c:pt idx="185">
                  <c:v>920817.5195085572</c:v>
                </c:pt>
                <c:pt idx="186">
                  <c:v>912649.1996830869</c:v>
                </c:pt>
                <c:pt idx="187">
                  <c:v>910939.2657783107</c:v>
                </c:pt>
                <c:pt idx="188">
                  <c:v>902021.6344548196</c:v>
                </c:pt>
                <c:pt idx="189">
                  <c:v>895578.2066227153</c:v>
                </c:pt>
                <c:pt idx="190">
                  <c:v>887989.3055778209</c:v>
                </c:pt>
                <c:pt idx="191">
                  <c:v>881916.7370869542</c:v>
                </c:pt>
                <c:pt idx="192">
                  <c:v>878641.1882485113</c:v>
                </c:pt>
                <c:pt idx="193">
                  <c:v>872279.5153257207</c:v>
                </c:pt>
                <c:pt idx="194">
                  <c:v>864317.0397298501</c:v>
                </c:pt>
                <c:pt idx="195">
                  <c:v>860125.0023046702</c:v>
                </c:pt>
                <c:pt idx="196">
                  <c:v>851640.6808145518</c:v>
                </c:pt>
                <c:pt idx="197">
                  <c:v>845634.9133385487</c:v>
                </c:pt>
                <c:pt idx="198">
                  <c:v>841061.6542448438</c:v>
                </c:pt>
                <c:pt idx="199">
                  <c:v>835660.2945914534</c:v>
                </c:pt>
                <c:pt idx="200">
                  <c:v>829568.1494109969</c:v>
                </c:pt>
                <c:pt idx="201">
                  <c:v>827347.7032310246</c:v>
                </c:pt>
                <c:pt idx="202">
                  <c:v>826042.1396145403</c:v>
                </c:pt>
                <c:pt idx="203">
                  <c:v>823759.2102838765</c:v>
                </c:pt>
                <c:pt idx="204">
                  <c:v>819085.3872061016</c:v>
                </c:pt>
                <c:pt idx="205">
                  <c:v>819494.6481799249</c:v>
                </c:pt>
                <c:pt idx="206">
                  <c:v>811738.2991567774</c:v>
                </c:pt>
                <c:pt idx="207">
                  <c:v>805333.5415235858</c:v>
                </c:pt>
                <c:pt idx="208">
                  <c:v>802024.4375245278</c:v>
                </c:pt>
                <c:pt idx="209">
                  <c:v>797866.4751260775</c:v>
                </c:pt>
                <c:pt idx="210">
                  <c:v>793558.8195280653</c:v>
                </c:pt>
                <c:pt idx="211">
                  <c:v>788981.3172261787</c:v>
                </c:pt>
                <c:pt idx="212">
                  <c:v>786299.9154611438</c:v>
                </c:pt>
                <c:pt idx="213">
                  <c:v>782716.217242874</c:v>
                </c:pt>
                <c:pt idx="214">
                  <c:v>775590.1657989367</c:v>
                </c:pt>
                <c:pt idx="215">
                  <c:v>770380.8614605872</c:v>
                </c:pt>
                <c:pt idx="216">
                  <c:v>766077.64393017</c:v>
                </c:pt>
                <c:pt idx="217">
                  <c:v>761820.2456982343</c:v>
                </c:pt>
                <c:pt idx="218">
                  <c:v>759650.9962210858</c:v>
                </c:pt>
                <c:pt idx="219">
                  <c:v>760995.1159161751</c:v>
                </c:pt>
                <c:pt idx="220">
                  <c:v>756999.1963535564</c:v>
                </c:pt>
                <c:pt idx="221">
                  <c:v>756856.4322285247</c:v>
                </c:pt>
                <c:pt idx="222">
                  <c:v>757338.9989021744</c:v>
                </c:pt>
                <c:pt idx="223">
                  <c:v>751527.7255109221</c:v>
                </c:pt>
                <c:pt idx="224">
                  <c:v>747810.4872876527</c:v>
                </c:pt>
                <c:pt idx="225">
                  <c:v>748004.6144526034</c:v>
                </c:pt>
                <c:pt idx="226">
                  <c:v>742984.4984791905</c:v>
                </c:pt>
                <c:pt idx="227">
                  <c:v>739161.697354006</c:v>
                </c:pt>
                <c:pt idx="228">
                  <c:v>737441.6152938361</c:v>
                </c:pt>
                <c:pt idx="229">
                  <c:v>732296.1051628626</c:v>
                </c:pt>
                <c:pt idx="230">
                  <c:v>726613.8789305732</c:v>
                </c:pt>
                <c:pt idx="231">
                  <c:v>723256.0483955001</c:v>
                </c:pt>
                <c:pt idx="232">
                  <c:v>720736.115899342</c:v>
                </c:pt>
                <c:pt idx="233">
                  <c:v>717604.4944384684</c:v>
                </c:pt>
                <c:pt idx="234">
                  <c:v>714051.3870174347</c:v>
                </c:pt>
                <c:pt idx="235">
                  <c:v>712994.5787833811</c:v>
                </c:pt>
                <c:pt idx="236">
                  <c:v>714226.9355388482</c:v>
                </c:pt>
                <c:pt idx="237">
                  <c:v>712826.5134335972</c:v>
                </c:pt>
                <c:pt idx="238">
                  <c:v>709743.4899601579</c:v>
                </c:pt>
                <c:pt idx="239">
                  <c:v>709428.1160284871</c:v>
                </c:pt>
                <c:pt idx="240">
                  <c:v>704923.9902299047</c:v>
                </c:pt>
                <c:pt idx="241">
                  <c:v>703980.3447113528</c:v>
                </c:pt>
                <c:pt idx="242">
                  <c:v>698976.342969203</c:v>
                </c:pt>
                <c:pt idx="243">
                  <c:v>697274.6762676185</c:v>
                </c:pt>
                <c:pt idx="244">
                  <c:v>694913.081530251</c:v>
                </c:pt>
                <c:pt idx="245">
                  <c:v>692120.7781671652</c:v>
                </c:pt>
                <c:pt idx="246">
                  <c:v>690010.6899786317</c:v>
                </c:pt>
                <c:pt idx="247">
                  <c:v>689147.0891023442</c:v>
                </c:pt>
                <c:pt idx="248">
                  <c:v>684771.1167214508</c:v>
                </c:pt>
                <c:pt idx="249">
                  <c:v>681480.0224331031</c:v>
                </c:pt>
                <c:pt idx="250">
                  <c:v>679065.5134889877</c:v>
                </c:pt>
                <c:pt idx="251">
                  <c:v>676873.4740254887</c:v>
                </c:pt>
                <c:pt idx="252">
                  <c:v>675662.3761058366</c:v>
                </c:pt>
                <c:pt idx="253">
                  <c:v>676826.0072059305</c:v>
                </c:pt>
                <c:pt idx="254">
                  <c:v>674350.2445011723</c:v>
                </c:pt>
                <c:pt idx="255">
                  <c:v>675331.2257042048</c:v>
                </c:pt>
                <c:pt idx="256">
                  <c:v>674851.5169772843</c:v>
                </c:pt>
                <c:pt idx="257">
                  <c:v>672827.9640323326</c:v>
                </c:pt>
                <c:pt idx="258">
                  <c:v>669568.4619009878</c:v>
                </c:pt>
                <c:pt idx="259">
                  <c:v>667994.0013304747</c:v>
                </c:pt>
                <c:pt idx="260">
                  <c:v>669130.1632516361</c:v>
                </c:pt>
                <c:pt idx="261">
                  <c:v>666404.2308995656</c:v>
                </c:pt>
                <c:pt idx="262">
                  <c:v>664776.1873075559</c:v>
                </c:pt>
                <c:pt idx="263">
                  <c:v>664832.9191309036</c:v>
                </c:pt>
                <c:pt idx="264">
                  <c:v>662333.5448587165</c:v>
                </c:pt>
                <c:pt idx="265">
                  <c:v>658789.1901395308</c:v>
                </c:pt>
                <c:pt idx="266">
                  <c:v>658418.0497975359</c:v>
                </c:pt>
                <c:pt idx="267">
                  <c:v>658383.0889614136</c:v>
                </c:pt>
                <c:pt idx="268">
                  <c:v>657719.2568165743</c:v>
                </c:pt>
                <c:pt idx="269">
                  <c:v>656785.1202401906</c:v>
                </c:pt>
                <c:pt idx="270">
                  <c:v>656863.4075633849</c:v>
                </c:pt>
                <c:pt idx="271">
                  <c:v>657631.3937896877</c:v>
                </c:pt>
                <c:pt idx="272">
                  <c:v>655227.5650423457</c:v>
                </c:pt>
                <c:pt idx="273">
                  <c:v>655764.0384102253</c:v>
                </c:pt>
                <c:pt idx="274">
                  <c:v>653280.7898541207</c:v>
                </c:pt>
                <c:pt idx="275">
                  <c:v>653957.3270856426</c:v>
                </c:pt>
                <c:pt idx="276">
                  <c:v>655366.7236307828</c:v>
                </c:pt>
                <c:pt idx="277">
                  <c:v>652998.4380917585</c:v>
                </c:pt>
                <c:pt idx="278">
                  <c:v>653373.1219694486</c:v>
                </c:pt>
                <c:pt idx="279">
                  <c:v>652941.094253796</c:v>
                </c:pt>
                <c:pt idx="280">
                  <c:v>651403.7496823225</c:v>
                </c:pt>
                <c:pt idx="281">
                  <c:v>650698.1402155053</c:v>
                </c:pt>
                <c:pt idx="282">
                  <c:v>652953.1375396104</c:v>
                </c:pt>
                <c:pt idx="283">
                  <c:v>651427.6424786722</c:v>
                </c:pt>
                <c:pt idx="284">
                  <c:v>649979.4706734765</c:v>
                </c:pt>
                <c:pt idx="285">
                  <c:v>649293.6462111026</c:v>
                </c:pt>
                <c:pt idx="286">
                  <c:v>648899.7482490046</c:v>
                </c:pt>
                <c:pt idx="287">
                  <c:v>648331.8920505025</c:v>
                </c:pt>
                <c:pt idx="288">
                  <c:v>647705.5215499618</c:v>
                </c:pt>
                <c:pt idx="289">
                  <c:v>649404.0546642328</c:v>
                </c:pt>
                <c:pt idx="290">
                  <c:v>649048.8998462576</c:v>
                </c:pt>
                <c:pt idx="291">
                  <c:v>650448.2405720571</c:v>
                </c:pt>
                <c:pt idx="292">
                  <c:v>647678.2513760964</c:v>
                </c:pt>
                <c:pt idx="293">
                  <c:v>647402.7039414319</c:v>
                </c:pt>
                <c:pt idx="294">
                  <c:v>643477.7434081509</c:v>
                </c:pt>
                <c:pt idx="295">
                  <c:v>644576.6022511089</c:v>
                </c:pt>
                <c:pt idx="296">
                  <c:v>645999.9715316936</c:v>
                </c:pt>
                <c:pt idx="297">
                  <c:v>646673.8794366797</c:v>
                </c:pt>
                <c:pt idx="298">
                  <c:v>647556.7294101298</c:v>
                </c:pt>
                <c:pt idx="299">
                  <c:v>648050.9580108556</c:v>
                </c:pt>
                <c:pt idx="300">
                  <c:v>647285.9568365727</c:v>
                </c:pt>
                <c:pt idx="301">
                  <c:v>649175.8595681511</c:v>
                </c:pt>
                <c:pt idx="302">
                  <c:v>650412.9017030862</c:v>
                </c:pt>
                <c:pt idx="303">
                  <c:v>649003.4389485476</c:v>
                </c:pt>
                <c:pt idx="304">
                  <c:v>650285.2210907242</c:v>
                </c:pt>
                <c:pt idx="305">
                  <c:v>649138.7829898911</c:v>
                </c:pt>
                <c:pt idx="306">
                  <c:v>647951.8069106999</c:v>
                </c:pt>
                <c:pt idx="307">
                  <c:v>647926.8343157767</c:v>
                </c:pt>
                <c:pt idx="308">
                  <c:v>647183.5647074807</c:v>
                </c:pt>
                <c:pt idx="309">
                  <c:v>646518.2205820272</c:v>
                </c:pt>
                <c:pt idx="310">
                  <c:v>648557.8783985559</c:v>
                </c:pt>
                <c:pt idx="311">
                  <c:v>646575.8834483877</c:v>
                </c:pt>
                <c:pt idx="312">
                  <c:v>651463.432137423</c:v>
                </c:pt>
                <c:pt idx="313">
                  <c:v>648460.5947758544</c:v>
                </c:pt>
                <c:pt idx="314">
                  <c:v>647692.7718514274</c:v>
                </c:pt>
                <c:pt idx="315">
                  <c:v>649609.075809533</c:v>
                </c:pt>
                <c:pt idx="316">
                  <c:v>650179.2333317273</c:v>
                </c:pt>
                <c:pt idx="317">
                  <c:v>649394.6558411039</c:v>
                </c:pt>
                <c:pt idx="318">
                  <c:v>648537.4624174212</c:v>
                </c:pt>
                <c:pt idx="319">
                  <c:v>650283.7345018976</c:v>
                </c:pt>
                <c:pt idx="320">
                  <c:v>649898.0160381658</c:v>
                </c:pt>
                <c:pt idx="321">
                  <c:v>649591.7649510378</c:v>
                </c:pt>
                <c:pt idx="322">
                  <c:v>648965.4164207986</c:v>
                </c:pt>
                <c:pt idx="323">
                  <c:v>649962.1964837179</c:v>
                </c:pt>
                <c:pt idx="324">
                  <c:v>649975.7632831064</c:v>
                </c:pt>
                <c:pt idx="325">
                  <c:v>651174.9810220287</c:v>
                </c:pt>
                <c:pt idx="326">
                  <c:v>650059.6937363694</c:v>
                </c:pt>
                <c:pt idx="327">
                  <c:v>650458.1292703727</c:v>
                </c:pt>
                <c:pt idx="328">
                  <c:v>649727.4839851821</c:v>
                </c:pt>
                <c:pt idx="329">
                  <c:v>650656.7143068641</c:v>
                </c:pt>
                <c:pt idx="330">
                  <c:v>650271.2721255041</c:v>
                </c:pt>
                <c:pt idx="331">
                  <c:v>650027.0758734451</c:v>
                </c:pt>
                <c:pt idx="332">
                  <c:v>650858.7113161568</c:v>
                </c:pt>
                <c:pt idx="333">
                  <c:v>648332.0340173844</c:v>
                </c:pt>
                <c:pt idx="334">
                  <c:v>648765.4129020262</c:v>
                </c:pt>
                <c:pt idx="335">
                  <c:v>647900.9803301757</c:v>
                </c:pt>
                <c:pt idx="336">
                  <c:v>648814.5172703393</c:v>
                </c:pt>
                <c:pt idx="337">
                  <c:v>647979.4414065385</c:v>
                </c:pt>
                <c:pt idx="338">
                  <c:v>648126.9704206588</c:v>
                </c:pt>
                <c:pt idx="339">
                  <c:v>647627.838702428</c:v>
                </c:pt>
                <c:pt idx="340">
                  <c:v>648051.8781828939</c:v>
                </c:pt>
                <c:pt idx="341">
                  <c:v>647618.3454261965</c:v>
                </c:pt>
                <c:pt idx="342">
                  <c:v>647377.5855562966</c:v>
                </c:pt>
                <c:pt idx="343">
                  <c:v>647578.6097274882</c:v>
                </c:pt>
                <c:pt idx="344">
                  <c:v>647647.4847553008</c:v>
                </c:pt>
                <c:pt idx="345">
                  <c:v>647813.5052146654</c:v>
                </c:pt>
                <c:pt idx="346">
                  <c:v>648274.151246315</c:v>
                </c:pt>
                <c:pt idx="347">
                  <c:v>646128.57042361</c:v>
                </c:pt>
                <c:pt idx="348">
                  <c:v>647669.8055499598</c:v>
                </c:pt>
                <c:pt idx="349">
                  <c:v>648678.1284277876</c:v>
                </c:pt>
                <c:pt idx="350">
                  <c:v>647030.1202503998</c:v>
                </c:pt>
                <c:pt idx="351">
                  <c:v>648751.6680725382</c:v>
                </c:pt>
                <c:pt idx="352">
                  <c:v>647784.112833158</c:v>
                </c:pt>
                <c:pt idx="353">
                  <c:v>648361.0014563863</c:v>
                </c:pt>
                <c:pt idx="354">
                  <c:v>648844.722676228</c:v>
                </c:pt>
                <c:pt idx="355">
                  <c:v>648461.9100189373</c:v>
                </c:pt>
                <c:pt idx="356">
                  <c:v>649228.5691906582</c:v>
                </c:pt>
                <c:pt idx="357">
                  <c:v>648706.4549179116</c:v>
                </c:pt>
                <c:pt idx="358">
                  <c:v>648892.0426869341</c:v>
                </c:pt>
                <c:pt idx="359">
                  <c:v>648842.10398184</c:v>
                </c:pt>
                <c:pt idx="360">
                  <c:v>648881.8329185173</c:v>
                </c:pt>
                <c:pt idx="361">
                  <c:v>648796.1227396481</c:v>
                </c:pt>
                <c:pt idx="362">
                  <c:v>648483.9279566242</c:v>
                </c:pt>
                <c:pt idx="363">
                  <c:v>649126.797005406</c:v>
                </c:pt>
                <c:pt idx="364">
                  <c:v>648530.0642835258</c:v>
                </c:pt>
                <c:pt idx="365">
                  <c:v>649068.723913278</c:v>
                </c:pt>
                <c:pt idx="366">
                  <c:v>649276.5682441164</c:v>
                </c:pt>
                <c:pt idx="367">
                  <c:v>649639.515262746</c:v>
                </c:pt>
                <c:pt idx="368">
                  <c:v>648924.7756166478</c:v>
                </c:pt>
                <c:pt idx="369">
                  <c:v>648582.062689397</c:v>
                </c:pt>
                <c:pt idx="370">
                  <c:v>648756.1117142274</c:v>
                </c:pt>
                <c:pt idx="371">
                  <c:v>648855.3081390189</c:v>
                </c:pt>
                <c:pt idx="372">
                  <c:v>648553.6496740119</c:v>
                </c:pt>
                <c:pt idx="373">
                  <c:v>647594.4331562258</c:v>
                </c:pt>
                <c:pt idx="374">
                  <c:v>648710.4804190287</c:v>
                </c:pt>
                <c:pt idx="375">
                  <c:v>648580.6112874043</c:v>
                </c:pt>
                <c:pt idx="376">
                  <c:v>648704.820123594</c:v>
                </c:pt>
                <c:pt idx="377">
                  <c:v>648243.8102329373</c:v>
                </c:pt>
                <c:pt idx="378">
                  <c:v>648307.1496284714</c:v>
                </c:pt>
                <c:pt idx="379">
                  <c:v>648800.4785957558</c:v>
                </c:pt>
                <c:pt idx="380">
                  <c:v>648621.8057887797</c:v>
                </c:pt>
                <c:pt idx="381">
                  <c:v>648399.0297627146</c:v>
                </c:pt>
                <c:pt idx="382">
                  <c:v>648709.0533184543</c:v>
                </c:pt>
                <c:pt idx="383">
                  <c:v>648690.4566685655</c:v>
                </c:pt>
                <c:pt idx="384">
                  <c:v>648400.5581710879</c:v>
                </c:pt>
                <c:pt idx="385">
                  <c:v>648524.8335157078</c:v>
                </c:pt>
                <c:pt idx="386">
                  <c:v>648787.0429783156</c:v>
                </c:pt>
                <c:pt idx="387">
                  <c:v>648832.383096192</c:v>
                </c:pt>
                <c:pt idx="388">
                  <c:v>649077.0200694909</c:v>
                </c:pt>
                <c:pt idx="389">
                  <c:v>649105.9761908636</c:v>
                </c:pt>
                <c:pt idx="390">
                  <c:v>649189.9940154096</c:v>
                </c:pt>
                <c:pt idx="391">
                  <c:v>649062.4586948757</c:v>
                </c:pt>
                <c:pt idx="392">
                  <c:v>648896.1589545662</c:v>
                </c:pt>
                <c:pt idx="393">
                  <c:v>649199.3688127176</c:v>
                </c:pt>
                <c:pt idx="394">
                  <c:v>648872.5515756183</c:v>
                </c:pt>
                <c:pt idx="395">
                  <c:v>649174.7241321309</c:v>
                </c:pt>
                <c:pt idx="396">
                  <c:v>648783.7387354639</c:v>
                </c:pt>
                <c:pt idx="397">
                  <c:v>648759.3312851492</c:v>
                </c:pt>
                <c:pt idx="398">
                  <c:v>648772.8052536689</c:v>
                </c:pt>
                <c:pt idx="399">
                  <c:v>648662.4286866683</c:v>
                </c:pt>
                <c:pt idx="400">
                  <c:v>648837.6165249897</c:v>
                </c:pt>
                <c:pt idx="401">
                  <c:v>648678.6262788615</c:v>
                </c:pt>
                <c:pt idx="402">
                  <c:v>648983.2644662736</c:v>
                </c:pt>
                <c:pt idx="403">
                  <c:v>648690.8482326691</c:v>
                </c:pt>
                <c:pt idx="404">
                  <c:v>648767.2073622029</c:v>
                </c:pt>
                <c:pt idx="405">
                  <c:v>648884.8455201617</c:v>
                </c:pt>
                <c:pt idx="406">
                  <c:v>648679.7151014642</c:v>
                </c:pt>
                <c:pt idx="407">
                  <c:v>648288.1634252691</c:v>
                </c:pt>
                <c:pt idx="408">
                  <c:v>648529.6254853901</c:v>
                </c:pt>
                <c:pt idx="409">
                  <c:v>648704.2745170477</c:v>
                </c:pt>
                <c:pt idx="410">
                  <c:v>648600.3754327396</c:v>
                </c:pt>
                <c:pt idx="411">
                  <c:v>648545.0169445976</c:v>
                </c:pt>
                <c:pt idx="412">
                  <c:v>648767.2917939126</c:v>
                </c:pt>
                <c:pt idx="413">
                  <c:v>648673.7631910458</c:v>
                </c:pt>
                <c:pt idx="414">
                  <c:v>648733.6626579342</c:v>
                </c:pt>
                <c:pt idx="415">
                  <c:v>648765.2009416304</c:v>
                </c:pt>
                <c:pt idx="416">
                  <c:v>648825.8223085095</c:v>
                </c:pt>
                <c:pt idx="417">
                  <c:v>648781.4598882683</c:v>
                </c:pt>
                <c:pt idx="418">
                  <c:v>648685.5336146085</c:v>
                </c:pt>
                <c:pt idx="419">
                  <c:v>648695.0391984591</c:v>
                </c:pt>
                <c:pt idx="420">
                  <c:v>648895.0206574905</c:v>
                </c:pt>
                <c:pt idx="421">
                  <c:v>648669.1961693938</c:v>
                </c:pt>
                <c:pt idx="422">
                  <c:v>648727.7878610005</c:v>
                </c:pt>
                <c:pt idx="423">
                  <c:v>648762.6619618877</c:v>
                </c:pt>
                <c:pt idx="424">
                  <c:v>648636.7830197187</c:v>
                </c:pt>
                <c:pt idx="425">
                  <c:v>648586.3657675337</c:v>
                </c:pt>
                <c:pt idx="426">
                  <c:v>648563.1798926962</c:v>
                </c:pt>
                <c:pt idx="427">
                  <c:v>648597.3038777537</c:v>
                </c:pt>
                <c:pt idx="428">
                  <c:v>648440.8244884069</c:v>
                </c:pt>
                <c:pt idx="429">
                  <c:v>648731.1616540744</c:v>
                </c:pt>
                <c:pt idx="430">
                  <c:v>648595.178605126</c:v>
                </c:pt>
                <c:pt idx="431">
                  <c:v>648580.50397188</c:v>
                </c:pt>
                <c:pt idx="432">
                  <c:v>648637.3997338614</c:v>
                </c:pt>
                <c:pt idx="433">
                  <c:v>648645.8120975366</c:v>
                </c:pt>
                <c:pt idx="434">
                  <c:v>648651.5873387094</c:v>
                </c:pt>
                <c:pt idx="435">
                  <c:v>648639.442907186</c:v>
                </c:pt>
                <c:pt idx="436">
                  <c:v>648686.9737478876</c:v>
                </c:pt>
                <c:pt idx="437">
                  <c:v>648728.3346986561</c:v>
                </c:pt>
                <c:pt idx="438">
                  <c:v>648605.8141181809</c:v>
                </c:pt>
                <c:pt idx="439">
                  <c:v>648623.9042279033</c:v>
                </c:pt>
                <c:pt idx="440">
                  <c:v>648764.9525412156</c:v>
                </c:pt>
                <c:pt idx="441">
                  <c:v>648589.6511426584</c:v>
                </c:pt>
                <c:pt idx="442">
                  <c:v>648696.3258085841</c:v>
                </c:pt>
                <c:pt idx="443">
                  <c:v>648699.2872167581</c:v>
                </c:pt>
                <c:pt idx="444">
                  <c:v>648631.6932090636</c:v>
                </c:pt>
                <c:pt idx="445">
                  <c:v>648530.2972963816</c:v>
                </c:pt>
                <c:pt idx="446">
                  <c:v>648631.3704122875</c:v>
                </c:pt>
                <c:pt idx="447">
                  <c:v>648562.8556118478</c:v>
                </c:pt>
                <c:pt idx="448">
                  <c:v>648585.413001574</c:v>
                </c:pt>
                <c:pt idx="449">
                  <c:v>648608.9955932436</c:v>
                </c:pt>
                <c:pt idx="450">
                  <c:v>648625.6755851058</c:v>
                </c:pt>
                <c:pt idx="451">
                  <c:v>648638.0697932059</c:v>
                </c:pt>
                <c:pt idx="452">
                  <c:v>648630.4077137607</c:v>
                </c:pt>
                <c:pt idx="453">
                  <c:v>648629.1261741201</c:v>
                </c:pt>
                <c:pt idx="454">
                  <c:v>648641.3707269093</c:v>
                </c:pt>
                <c:pt idx="455">
                  <c:v>648721.4025365151</c:v>
                </c:pt>
                <c:pt idx="456">
                  <c:v>648700.5538695116</c:v>
                </c:pt>
                <c:pt idx="457">
                  <c:v>648713.9621399193</c:v>
                </c:pt>
                <c:pt idx="458">
                  <c:v>648761.0796928027</c:v>
                </c:pt>
                <c:pt idx="459">
                  <c:v>648760.9886137779</c:v>
                </c:pt>
                <c:pt idx="460">
                  <c:v>648676.1575779046</c:v>
                </c:pt>
                <c:pt idx="461">
                  <c:v>648667.5177220118</c:v>
                </c:pt>
                <c:pt idx="462">
                  <c:v>648680.7089556393</c:v>
                </c:pt>
                <c:pt idx="463">
                  <c:v>648745.3372622543</c:v>
                </c:pt>
                <c:pt idx="464">
                  <c:v>648700.1678023277</c:v>
                </c:pt>
                <c:pt idx="465">
                  <c:v>648661.7123616538</c:v>
                </c:pt>
                <c:pt idx="466">
                  <c:v>648667.9967871819</c:v>
                </c:pt>
                <c:pt idx="467">
                  <c:v>648591.8252686232</c:v>
                </c:pt>
                <c:pt idx="468">
                  <c:v>648680.6643009535</c:v>
                </c:pt>
                <c:pt idx="469">
                  <c:v>648626.2963481161</c:v>
                </c:pt>
                <c:pt idx="470">
                  <c:v>648669.5204912152</c:v>
                </c:pt>
                <c:pt idx="471">
                  <c:v>648735.4333857578</c:v>
                </c:pt>
                <c:pt idx="472">
                  <c:v>648703.952807193</c:v>
                </c:pt>
                <c:pt idx="473">
                  <c:v>648701.6772866203</c:v>
                </c:pt>
                <c:pt idx="474">
                  <c:v>648713.1250324965</c:v>
                </c:pt>
                <c:pt idx="475">
                  <c:v>648732.2422844274</c:v>
                </c:pt>
                <c:pt idx="476">
                  <c:v>648686.6826660024</c:v>
                </c:pt>
                <c:pt idx="477">
                  <c:v>648718.6700078896</c:v>
                </c:pt>
                <c:pt idx="478">
                  <c:v>648666.571342672</c:v>
                </c:pt>
                <c:pt idx="479">
                  <c:v>648689.2520776202</c:v>
                </c:pt>
                <c:pt idx="480">
                  <c:v>648730.1257648566</c:v>
                </c:pt>
                <c:pt idx="481">
                  <c:v>648749.6331080523</c:v>
                </c:pt>
                <c:pt idx="482">
                  <c:v>648717.0173581837</c:v>
                </c:pt>
                <c:pt idx="483">
                  <c:v>648733.1171359692</c:v>
                </c:pt>
                <c:pt idx="484">
                  <c:v>648731.8456960672</c:v>
                </c:pt>
                <c:pt idx="485">
                  <c:v>648752.4470255605</c:v>
                </c:pt>
                <c:pt idx="486">
                  <c:v>648736.6680733837</c:v>
                </c:pt>
                <c:pt idx="487">
                  <c:v>648732.1382411186</c:v>
                </c:pt>
                <c:pt idx="488">
                  <c:v>648727.7484757801</c:v>
                </c:pt>
                <c:pt idx="489">
                  <c:v>648719.0854689426</c:v>
                </c:pt>
                <c:pt idx="490">
                  <c:v>648743.2447833389</c:v>
                </c:pt>
                <c:pt idx="491">
                  <c:v>648697.188426891</c:v>
                </c:pt>
                <c:pt idx="492">
                  <c:v>648732.4725561886</c:v>
                </c:pt>
                <c:pt idx="493">
                  <c:v>648678.653261154</c:v>
                </c:pt>
                <c:pt idx="494">
                  <c:v>648756.6428742053</c:v>
                </c:pt>
                <c:pt idx="495">
                  <c:v>648749.5130025415</c:v>
                </c:pt>
                <c:pt idx="496">
                  <c:v>648741.7583836606</c:v>
                </c:pt>
                <c:pt idx="497">
                  <c:v>648733.4674492928</c:v>
                </c:pt>
                <c:pt idx="498">
                  <c:v>648756.6016276943</c:v>
                </c:pt>
                <c:pt idx="499">
                  <c:v>648735.6574516384</c:v>
                </c:pt>
                <c:pt idx="500">
                  <c:v>648745.4094422049</c:v>
                </c:pt>
                <c:pt idx="501">
                  <c:v>648716.9597395901</c:v>
                </c:pt>
                <c:pt idx="502">
                  <c:v>648738.4561118936</c:v>
                </c:pt>
                <c:pt idx="503">
                  <c:v>648740.0901868799</c:v>
                </c:pt>
                <c:pt idx="504">
                  <c:v>648755.5339722884</c:v>
                </c:pt>
                <c:pt idx="505">
                  <c:v>648723.962773182</c:v>
                </c:pt>
                <c:pt idx="506">
                  <c:v>648720.162411025</c:v>
                </c:pt>
                <c:pt idx="507">
                  <c:v>648711.6921166639</c:v>
                </c:pt>
                <c:pt idx="508">
                  <c:v>648709.4199679109</c:v>
                </c:pt>
                <c:pt idx="509">
                  <c:v>648711.780889003</c:v>
                </c:pt>
                <c:pt idx="510">
                  <c:v>648700.5435475042</c:v>
                </c:pt>
                <c:pt idx="511">
                  <c:v>648699.551465773</c:v>
                </c:pt>
                <c:pt idx="512">
                  <c:v>648696.6341747538</c:v>
                </c:pt>
                <c:pt idx="513">
                  <c:v>648682.4203594307</c:v>
                </c:pt>
                <c:pt idx="514">
                  <c:v>648702.7706753581</c:v>
                </c:pt>
                <c:pt idx="515">
                  <c:v>648690.3572887292</c:v>
                </c:pt>
                <c:pt idx="516">
                  <c:v>648707.2452981472</c:v>
                </c:pt>
                <c:pt idx="517">
                  <c:v>648680.0616087874</c:v>
                </c:pt>
                <c:pt idx="518">
                  <c:v>648670.9054258363</c:v>
                </c:pt>
                <c:pt idx="519">
                  <c:v>648682.3531769442</c:v>
                </c:pt>
                <c:pt idx="520">
                  <c:v>648670.8177424023</c:v>
                </c:pt>
                <c:pt idx="521">
                  <c:v>648696.9764185621</c:v>
                </c:pt>
                <c:pt idx="522">
                  <c:v>648705.6114937785</c:v>
                </c:pt>
                <c:pt idx="523">
                  <c:v>648698.9164680738</c:v>
                </c:pt>
                <c:pt idx="524">
                  <c:v>648700.2034126404</c:v>
                </c:pt>
                <c:pt idx="525">
                  <c:v>648700.8172128554</c:v>
                </c:pt>
                <c:pt idx="526">
                  <c:v>648687.8356781795</c:v>
                </c:pt>
                <c:pt idx="527">
                  <c:v>648689.0849725778</c:v>
                </c:pt>
                <c:pt idx="528">
                  <c:v>648684.8810189567</c:v>
                </c:pt>
                <c:pt idx="529">
                  <c:v>648685.0104134573</c:v>
                </c:pt>
                <c:pt idx="530">
                  <c:v>648678.9177314867</c:v>
                </c:pt>
                <c:pt idx="531">
                  <c:v>648674.6158333976</c:v>
                </c:pt>
                <c:pt idx="532">
                  <c:v>648683.6875253103</c:v>
                </c:pt>
                <c:pt idx="533">
                  <c:v>648674.1704239724</c:v>
                </c:pt>
                <c:pt idx="534">
                  <c:v>648683.5279780611</c:v>
                </c:pt>
                <c:pt idx="535">
                  <c:v>648684.252845361</c:v>
                </c:pt>
                <c:pt idx="536">
                  <c:v>648680.4108509647</c:v>
                </c:pt>
                <c:pt idx="537">
                  <c:v>648675.8545632089</c:v>
                </c:pt>
                <c:pt idx="538">
                  <c:v>648679.4786801891</c:v>
                </c:pt>
                <c:pt idx="539">
                  <c:v>648680.4628524084</c:v>
                </c:pt>
                <c:pt idx="540">
                  <c:v>648674.7104553239</c:v>
                </c:pt>
                <c:pt idx="541">
                  <c:v>648684.3502990515</c:v>
                </c:pt>
                <c:pt idx="542">
                  <c:v>648678.2007527101</c:v>
                </c:pt>
                <c:pt idx="543">
                  <c:v>648689.5377745104</c:v>
                </c:pt>
                <c:pt idx="544">
                  <c:v>648679.2335053826</c:v>
                </c:pt>
                <c:pt idx="545">
                  <c:v>648685.8190642165</c:v>
                </c:pt>
                <c:pt idx="546">
                  <c:v>648679.5448389597</c:v>
                </c:pt>
                <c:pt idx="547">
                  <c:v>648688.7149010859</c:v>
                </c:pt>
                <c:pt idx="548">
                  <c:v>648677.4994588989</c:v>
                </c:pt>
                <c:pt idx="549">
                  <c:v>648685.5507891582</c:v>
                </c:pt>
                <c:pt idx="550">
                  <c:v>648675.0151587762</c:v>
                </c:pt>
                <c:pt idx="551">
                  <c:v>648676.5644057615</c:v>
                </c:pt>
                <c:pt idx="552">
                  <c:v>648678.0409222001</c:v>
                </c:pt>
                <c:pt idx="553">
                  <c:v>648678.2148526453</c:v>
                </c:pt>
                <c:pt idx="554">
                  <c:v>648676.3568484627</c:v>
                </c:pt>
                <c:pt idx="555">
                  <c:v>648678.4857503849</c:v>
                </c:pt>
                <c:pt idx="556">
                  <c:v>648680.4594495308</c:v>
                </c:pt>
                <c:pt idx="557">
                  <c:v>648680.7548158732</c:v>
                </c:pt>
                <c:pt idx="558">
                  <c:v>648676.9042413415</c:v>
                </c:pt>
                <c:pt idx="559">
                  <c:v>648682.2435617849</c:v>
                </c:pt>
                <c:pt idx="560">
                  <c:v>648681.2421863077</c:v>
                </c:pt>
                <c:pt idx="561">
                  <c:v>648687.7204169293</c:v>
                </c:pt>
                <c:pt idx="562">
                  <c:v>648689.0506388537</c:v>
                </c:pt>
                <c:pt idx="563">
                  <c:v>648692.1231423619</c:v>
                </c:pt>
                <c:pt idx="564">
                  <c:v>648689.009989736</c:v>
                </c:pt>
                <c:pt idx="565">
                  <c:v>648692.261465154</c:v>
                </c:pt>
                <c:pt idx="566">
                  <c:v>648690.5601037371</c:v>
                </c:pt>
                <c:pt idx="567">
                  <c:v>648687.495979554</c:v>
                </c:pt>
                <c:pt idx="568">
                  <c:v>648686.1254136052</c:v>
                </c:pt>
                <c:pt idx="569">
                  <c:v>648689.0521854131</c:v>
                </c:pt>
                <c:pt idx="570">
                  <c:v>648684.5159646589</c:v>
                </c:pt>
                <c:pt idx="571">
                  <c:v>648683.3449650368</c:v>
                </c:pt>
                <c:pt idx="572">
                  <c:v>648687.687709845</c:v>
                </c:pt>
                <c:pt idx="573">
                  <c:v>648685.6337478497</c:v>
                </c:pt>
                <c:pt idx="574">
                  <c:v>648687.1404007404</c:v>
                </c:pt>
                <c:pt idx="575">
                  <c:v>648685.7520482221</c:v>
                </c:pt>
                <c:pt idx="576">
                  <c:v>648687.0013729198</c:v>
                </c:pt>
                <c:pt idx="577">
                  <c:v>648686.9659753832</c:v>
                </c:pt>
                <c:pt idx="578">
                  <c:v>648685.4618666788</c:v>
                </c:pt>
                <c:pt idx="579">
                  <c:v>648684.1219425632</c:v>
                </c:pt>
                <c:pt idx="580">
                  <c:v>648684.5195067297</c:v>
                </c:pt>
                <c:pt idx="581">
                  <c:v>648685.6246301985</c:v>
                </c:pt>
                <c:pt idx="582">
                  <c:v>648687.1618067583</c:v>
                </c:pt>
                <c:pt idx="583">
                  <c:v>648684.4491368817</c:v>
                </c:pt>
                <c:pt idx="584">
                  <c:v>648685.8163963321</c:v>
                </c:pt>
                <c:pt idx="585">
                  <c:v>648685.2670236161</c:v>
                </c:pt>
                <c:pt idx="586">
                  <c:v>648685.6722584058</c:v>
                </c:pt>
                <c:pt idx="587">
                  <c:v>648689.770426915</c:v>
                </c:pt>
                <c:pt idx="588">
                  <c:v>648684.7185595208</c:v>
                </c:pt>
                <c:pt idx="589">
                  <c:v>648686.0049116759</c:v>
                </c:pt>
                <c:pt idx="590">
                  <c:v>648685.5969754973</c:v>
                </c:pt>
                <c:pt idx="591">
                  <c:v>648685.7154002602</c:v>
                </c:pt>
                <c:pt idx="592">
                  <c:v>648685.7787871691</c:v>
                </c:pt>
                <c:pt idx="593">
                  <c:v>648686.4591219003</c:v>
                </c:pt>
                <c:pt idx="594">
                  <c:v>648685.4441790844</c:v>
                </c:pt>
                <c:pt idx="595">
                  <c:v>648685.8462123779</c:v>
                </c:pt>
                <c:pt idx="596">
                  <c:v>648684.5193380162</c:v>
                </c:pt>
                <c:pt idx="597">
                  <c:v>648684.5754301569</c:v>
                </c:pt>
                <c:pt idx="598">
                  <c:v>648683.5136143367</c:v>
                </c:pt>
                <c:pt idx="599">
                  <c:v>648683.8229146689</c:v>
                </c:pt>
                <c:pt idx="600">
                  <c:v>648685.5562831688</c:v>
                </c:pt>
                <c:pt idx="601">
                  <c:v>648684.785112053</c:v>
                </c:pt>
                <c:pt idx="602">
                  <c:v>648684.7721783423</c:v>
                </c:pt>
                <c:pt idx="603">
                  <c:v>648684.478281655</c:v>
                </c:pt>
                <c:pt idx="604">
                  <c:v>648684.7505685131</c:v>
                </c:pt>
                <c:pt idx="605">
                  <c:v>648683.6835819453</c:v>
                </c:pt>
                <c:pt idx="606">
                  <c:v>648685.7612838193</c:v>
                </c:pt>
                <c:pt idx="607">
                  <c:v>648686.9343695191</c:v>
                </c:pt>
                <c:pt idx="608">
                  <c:v>648687.2811580148</c:v>
                </c:pt>
                <c:pt idx="609">
                  <c:v>648687.5147252678</c:v>
                </c:pt>
                <c:pt idx="610">
                  <c:v>648686.9876129807</c:v>
                </c:pt>
                <c:pt idx="611">
                  <c:v>648686.9544109122</c:v>
                </c:pt>
                <c:pt idx="612">
                  <c:v>648686.6035884431</c:v>
                </c:pt>
                <c:pt idx="613">
                  <c:v>648687.4375753141</c:v>
                </c:pt>
                <c:pt idx="614">
                  <c:v>648687.1663924103</c:v>
                </c:pt>
                <c:pt idx="615">
                  <c:v>648688.33757288</c:v>
                </c:pt>
                <c:pt idx="616">
                  <c:v>648687.7003425781</c:v>
                </c:pt>
                <c:pt idx="617">
                  <c:v>648687.9201415936</c:v>
                </c:pt>
                <c:pt idx="618">
                  <c:v>648688.4054558455</c:v>
                </c:pt>
                <c:pt idx="619">
                  <c:v>648689.6948998031</c:v>
                </c:pt>
                <c:pt idx="620">
                  <c:v>648688.5700184699</c:v>
                </c:pt>
                <c:pt idx="621">
                  <c:v>648689.3163812115</c:v>
                </c:pt>
                <c:pt idx="622">
                  <c:v>648687.6532055705</c:v>
                </c:pt>
                <c:pt idx="623">
                  <c:v>648688.5698804724</c:v>
                </c:pt>
                <c:pt idx="624">
                  <c:v>648688.1706512631</c:v>
                </c:pt>
                <c:pt idx="625">
                  <c:v>648688.5016693214</c:v>
                </c:pt>
                <c:pt idx="626">
                  <c:v>648688.2439517876</c:v>
                </c:pt>
                <c:pt idx="627">
                  <c:v>648688.3525216514</c:v>
                </c:pt>
                <c:pt idx="628">
                  <c:v>648688.1769069908</c:v>
                </c:pt>
                <c:pt idx="629">
                  <c:v>648688.1911310233</c:v>
                </c:pt>
                <c:pt idx="630">
                  <c:v>648688.2602247258</c:v>
                </c:pt>
                <c:pt idx="631">
                  <c:v>648688.6411810835</c:v>
                </c:pt>
                <c:pt idx="632">
                  <c:v>648688.0604281829</c:v>
                </c:pt>
                <c:pt idx="633">
                  <c:v>648688.3389236</c:v>
                </c:pt>
                <c:pt idx="634">
                  <c:v>648688.0847283253</c:v>
                </c:pt>
                <c:pt idx="635">
                  <c:v>648687.8024189643</c:v>
                </c:pt>
                <c:pt idx="636">
                  <c:v>648688.1729238215</c:v>
                </c:pt>
                <c:pt idx="637">
                  <c:v>648687.8785442862</c:v>
                </c:pt>
                <c:pt idx="638">
                  <c:v>648687.6392471094</c:v>
                </c:pt>
                <c:pt idx="639">
                  <c:v>648687.947039329</c:v>
                </c:pt>
                <c:pt idx="640">
                  <c:v>648687.533715948</c:v>
                </c:pt>
                <c:pt idx="641">
                  <c:v>648687.4459768564</c:v>
                </c:pt>
                <c:pt idx="642">
                  <c:v>648687.2689965167</c:v>
                </c:pt>
                <c:pt idx="643">
                  <c:v>648687.6729565276</c:v>
                </c:pt>
                <c:pt idx="644">
                  <c:v>648687.9800888523</c:v>
                </c:pt>
                <c:pt idx="645">
                  <c:v>648687.629163213</c:v>
                </c:pt>
                <c:pt idx="646">
                  <c:v>648688.1920905892</c:v>
                </c:pt>
                <c:pt idx="647">
                  <c:v>648687.4132826282</c:v>
                </c:pt>
                <c:pt idx="648">
                  <c:v>648687.4928855499</c:v>
                </c:pt>
                <c:pt idx="649">
                  <c:v>648687.4098734614</c:v>
                </c:pt>
                <c:pt idx="650">
                  <c:v>648688.0400108283</c:v>
                </c:pt>
                <c:pt idx="651">
                  <c:v>648687.8241254402</c:v>
                </c:pt>
                <c:pt idx="652">
                  <c:v>648686.5183061904</c:v>
                </c:pt>
                <c:pt idx="653">
                  <c:v>648687.6226148632</c:v>
                </c:pt>
                <c:pt idx="654">
                  <c:v>648687.5272872058</c:v>
                </c:pt>
                <c:pt idx="655">
                  <c:v>648687.4350363495</c:v>
                </c:pt>
                <c:pt idx="656">
                  <c:v>648687.4441522205</c:v>
                </c:pt>
                <c:pt idx="657">
                  <c:v>648687.5790995966</c:v>
                </c:pt>
                <c:pt idx="658">
                  <c:v>648687.4371712335</c:v>
                </c:pt>
                <c:pt idx="659">
                  <c:v>648687.7030289574</c:v>
                </c:pt>
                <c:pt idx="660">
                  <c:v>648687.4038390272</c:v>
                </c:pt>
                <c:pt idx="661">
                  <c:v>648687.3932776133</c:v>
                </c:pt>
                <c:pt idx="662">
                  <c:v>648687.3931154468</c:v>
                </c:pt>
                <c:pt idx="663">
                  <c:v>648687.4746473318</c:v>
                </c:pt>
                <c:pt idx="664">
                  <c:v>648687.6875038878</c:v>
                </c:pt>
                <c:pt idx="665">
                  <c:v>648687.7522031865</c:v>
                </c:pt>
                <c:pt idx="666">
                  <c:v>648687.8658679754</c:v>
                </c:pt>
                <c:pt idx="667">
                  <c:v>648687.5601782469</c:v>
                </c:pt>
                <c:pt idx="668">
                  <c:v>648687.7519637713</c:v>
                </c:pt>
                <c:pt idx="669">
                  <c:v>648687.8019847657</c:v>
                </c:pt>
                <c:pt idx="670">
                  <c:v>648687.7984126159</c:v>
                </c:pt>
                <c:pt idx="671">
                  <c:v>648687.7113642521</c:v>
                </c:pt>
                <c:pt idx="672">
                  <c:v>648687.907327528</c:v>
                </c:pt>
                <c:pt idx="673">
                  <c:v>648687.8006632703</c:v>
                </c:pt>
                <c:pt idx="674">
                  <c:v>648687.7124673157</c:v>
                </c:pt>
                <c:pt idx="675">
                  <c:v>648687.7868737879</c:v>
                </c:pt>
                <c:pt idx="676">
                  <c:v>648687.4361652423</c:v>
                </c:pt>
                <c:pt idx="677">
                  <c:v>648687.2558925657</c:v>
                </c:pt>
                <c:pt idx="678">
                  <c:v>648687.5951933915</c:v>
                </c:pt>
                <c:pt idx="679">
                  <c:v>648687.4838901315</c:v>
                </c:pt>
                <c:pt idx="680">
                  <c:v>648687.4944691154</c:v>
                </c:pt>
                <c:pt idx="681">
                  <c:v>648687.5020877253</c:v>
                </c:pt>
                <c:pt idx="682">
                  <c:v>648687.1445355781</c:v>
                </c:pt>
                <c:pt idx="683">
                  <c:v>648687.3520718517</c:v>
                </c:pt>
                <c:pt idx="684">
                  <c:v>648687.6484185463</c:v>
                </c:pt>
                <c:pt idx="685">
                  <c:v>648687.3941220759</c:v>
                </c:pt>
                <c:pt idx="686">
                  <c:v>648687.5786684641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TT!$C$2:$C$688</c:f>
              <c:numCache>
                <c:formatCode>General</c:formatCode>
                <c:ptCount val="687"/>
                <c:pt idx="0">
                  <c:v>3930283.542839932</c:v>
                </c:pt>
                <c:pt idx="1">
                  <c:v>17391866.14548843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16836810.96319491</c:v>
                </c:pt>
                <c:pt idx="5">
                  <c:v>16650152.81734495</c:v>
                </c:pt>
                <c:pt idx="6">
                  <c:v>16462961.78452876</c:v>
                </c:pt>
                <c:pt idx="7">
                  <c:v>16275369.69950411</c:v>
                </c:pt>
                <c:pt idx="8">
                  <c:v>16087492.32073242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15335151.48433117</c:v>
                </c:pt>
                <c:pt idx="13">
                  <c:v>15152857.66392625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9913209.144017056</c:v>
                </c:pt>
                <c:pt idx="18">
                  <c:v>8306298.125382408</c:v>
                </c:pt>
                <c:pt idx="19">
                  <c:v>7851529.414346764</c:v>
                </c:pt>
                <c:pt idx="20">
                  <c:v>7513716.754514204</c:v>
                </c:pt>
                <c:pt idx="21">
                  <c:v>7492517.403213273</c:v>
                </c:pt>
                <c:pt idx="22">
                  <c:v>7235585.969877537</c:v>
                </c:pt>
                <c:pt idx="23">
                  <c:v>7212963.270398566</c:v>
                </c:pt>
                <c:pt idx="24">
                  <c:v>7010957.760848732</c:v>
                </c:pt>
                <c:pt idx="25">
                  <c:v>6987118.34752827</c:v>
                </c:pt>
                <c:pt idx="26">
                  <c:v>6821390.82257342</c:v>
                </c:pt>
                <c:pt idx="27">
                  <c:v>6797007.929457416</c:v>
                </c:pt>
                <c:pt idx="28">
                  <c:v>6661651.746713359</c:v>
                </c:pt>
                <c:pt idx="29">
                  <c:v>6669934.025472944</c:v>
                </c:pt>
                <c:pt idx="30">
                  <c:v>6739939.358593243</c:v>
                </c:pt>
                <c:pt idx="31">
                  <c:v>6669940.499340811</c:v>
                </c:pt>
                <c:pt idx="32">
                  <c:v>6740609.046488067</c:v>
                </c:pt>
                <c:pt idx="33">
                  <c:v>6697912.681943236</c:v>
                </c:pt>
                <c:pt idx="34">
                  <c:v>6313706.6763948</c:v>
                </c:pt>
                <c:pt idx="35">
                  <c:v>5986589.173206433</c:v>
                </c:pt>
                <c:pt idx="36">
                  <c:v>5790672.681514806</c:v>
                </c:pt>
                <c:pt idx="37">
                  <c:v>5627082.856305506</c:v>
                </c:pt>
                <c:pt idx="38">
                  <c:v>5461101.290756726</c:v>
                </c:pt>
                <c:pt idx="39">
                  <c:v>5408992.495003615</c:v>
                </c:pt>
                <c:pt idx="40">
                  <c:v>5402008.598805613</c:v>
                </c:pt>
                <c:pt idx="41">
                  <c:v>5300393.713680003</c:v>
                </c:pt>
                <c:pt idx="42">
                  <c:v>5212050.73569094</c:v>
                </c:pt>
                <c:pt idx="43">
                  <c:v>5192423.677072286</c:v>
                </c:pt>
                <c:pt idx="44">
                  <c:v>5205608.592347066</c:v>
                </c:pt>
                <c:pt idx="45">
                  <c:v>5128533.493008805</c:v>
                </c:pt>
                <c:pt idx="46">
                  <c:v>5140835.677791549</c:v>
                </c:pt>
                <c:pt idx="47">
                  <c:v>5080240.280807101</c:v>
                </c:pt>
                <c:pt idx="48">
                  <c:v>5081003.625840604</c:v>
                </c:pt>
                <c:pt idx="49">
                  <c:v>5055140.085880498</c:v>
                </c:pt>
                <c:pt idx="50">
                  <c:v>5064589.691478202</c:v>
                </c:pt>
                <c:pt idx="51">
                  <c:v>5027721.851575647</c:v>
                </c:pt>
                <c:pt idx="52">
                  <c:v>5002068.537506131</c:v>
                </c:pt>
                <c:pt idx="53">
                  <c:v>4852341.00317005</c:v>
                </c:pt>
                <c:pt idx="54">
                  <c:v>4744775.631488144</c:v>
                </c:pt>
                <c:pt idx="55">
                  <c:v>4642245.695279801</c:v>
                </c:pt>
                <c:pt idx="56">
                  <c:v>4585900.746918972</c:v>
                </c:pt>
                <c:pt idx="57">
                  <c:v>4545760.676204504</c:v>
                </c:pt>
                <c:pt idx="58">
                  <c:v>4512491.77592183</c:v>
                </c:pt>
                <c:pt idx="59">
                  <c:v>4512729.618079212</c:v>
                </c:pt>
                <c:pt idx="60">
                  <c:v>4428639.88140523</c:v>
                </c:pt>
                <c:pt idx="61">
                  <c:v>4367514.834387237</c:v>
                </c:pt>
                <c:pt idx="62">
                  <c:v>4339300.759882481</c:v>
                </c:pt>
                <c:pt idx="63">
                  <c:v>4340156.225899298</c:v>
                </c:pt>
                <c:pt idx="64">
                  <c:v>4316078.881957615</c:v>
                </c:pt>
                <c:pt idx="65">
                  <c:v>4317972.95929404</c:v>
                </c:pt>
                <c:pt idx="66">
                  <c:v>4273835.188766559</c:v>
                </c:pt>
                <c:pt idx="67">
                  <c:v>4246299.124427916</c:v>
                </c:pt>
                <c:pt idx="68">
                  <c:v>4248416.054336783</c:v>
                </c:pt>
                <c:pt idx="69">
                  <c:v>4232563.641594937</c:v>
                </c:pt>
                <c:pt idx="70">
                  <c:v>4231057.350291893</c:v>
                </c:pt>
                <c:pt idx="71">
                  <c:v>4211505.319027148</c:v>
                </c:pt>
                <c:pt idx="72">
                  <c:v>4205993.947513117</c:v>
                </c:pt>
                <c:pt idx="73">
                  <c:v>4134773.658980714</c:v>
                </c:pt>
                <c:pt idx="74">
                  <c:v>4105114.07214497</c:v>
                </c:pt>
                <c:pt idx="75">
                  <c:v>4070514.821803271</c:v>
                </c:pt>
                <c:pt idx="76">
                  <c:v>4032464.928257055</c:v>
                </c:pt>
                <c:pt idx="77">
                  <c:v>3979066.935948588</c:v>
                </c:pt>
                <c:pt idx="78">
                  <c:v>3932742.303700482</c:v>
                </c:pt>
                <c:pt idx="79">
                  <c:v>3910532.731736629</c:v>
                </c:pt>
                <c:pt idx="80">
                  <c:v>3900775.001988331</c:v>
                </c:pt>
                <c:pt idx="81">
                  <c:v>3901182.583583493</c:v>
                </c:pt>
                <c:pt idx="82">
                  <c:v>3882198.812142072</c:v>
                </c:pt>
                <c:pt idx="83">
                  <c:v>3883459.151068791</c:v>
                </c:pt>
                <c:pt idx="84">
                  <c:v>3851503.264377822</c:v>
                </c:pt>
                <c:pt idx="85">
                  <c:v>3814789.18523389</c:v>
                </c:pt>
                <c:pt idx="86">
                  <c:v>3782520.718596456</c:v>
                </c:pt>
                <c:pt idx="87">
                  <c:v>3766914.082242831</c:v>
                </c:pt>
                <c:pt idx="88">
                  <c:v>3768524.201249666</c:v>
                </c:pt>
                <c:pt idx="89">
                  <c:v>3749469.888603313</c:v>
                </c:pt>
                <c:pt idx="90">
                  <c:v>3718571.793012596</c:v>
                </c:pt>
                <c:pt idx="91">
                  <c:v>3705133.156657867</c:v>
                </c:pt>
                <c:pt idx="92">
                  <c:v>3688073.061877425</c:v>
                </c:pt>
                <c:pt idx="93">
                  <c:v>3669673.373681504</c:v>
                </c:pt>
                <c:pt idx="94">
                  <c:v>3639146.314246897</c:v>
                </c:pt>
                <c:pt idx="95">
                  <c:v>3610437.402315494</c:v>
                </c:pt>
                <c:pt idx="96">
                  <c:v>3594408.822922853</c:v>
                </c:pt>
                <c:pt idx="97">
                  <c:v>3588052.376629064</c:v>
                </c:pt>
                <c:pt idx="98">
                  <c:v>3588421.602693543</c:v>
                </c:pt>
                <c:pt idx="99">
                  <c:v>3574968.496017184</c:v>
                </c:pt>
                <c:pt idx="100">
                  <c:v>3564691.932803922</c:v>
                </c:pt>
                <c:pt idx="101">
                  <c:v>3563641.600796725</c:v>
                </c:pt>
                <c:pt idx="102">
                  <c:v>3537791.186334928</c:v>
                </c:pt>
                <c:pt idx="103">
                  <c:v>3515040.1441021</c:v>
                </c:pt>
                <c:pt idx="104">
                  <c:v>3503449.308909634</c:v>
                </c:pt>
                <c:pt idx="105">
                  <c:v>3499206.874049814</c:v>
                </c:pt>
                <c:pt idx="106">
                  <c:v>3499050.621668496</c:v>
                </c:pt>
                <c:pt idx="107">
                  <c:v>3476247.238173669</c:v>
                </c:pt>
                <c:pt idx="108">
                  <c:v>3463597.109554549</c:v>
                </c:pt>
                <c:pt idx="109">
                  <c:v>3452743.461844585</c:v>
                </c:pt>
                <c:pt idx="110">
                  <c:v>3440258.90019075</c:v>
                </c:pt>
                <c:pt idx="111">
                  <c:v>3420364.218305646</c:v>
                </c:pt>
                <c:pt idx="112">
                  <c:v>3400277.138317901</c:v>
                </c:pt>
                <c:pt idx="113">
                  <c:v>3388766.704636492</c:v>
                </c:pt>
                <c:pt idx="114">
                  <c:v>3376679.948492978</c:v>
                </c:pt>
                <c:pt idx="115">
                  <c:v>3371542.352500669</c:v>
                </c:pt>
                <c:pt idx="116">
                  <c:v>3372110.810617796</c:v>
                </c:pt>
                <c:pt idx="117">
                  <c:v>3362000.292290851</c:v>
                </c:pt>
                <c:pt idx="118">
                  <c:v>3355616.257824874</c:v>
                </c:pt>
                <c:pt idx="119">
                  <c:v>3355280.70750035</c:v>
                </c:pt>
                <c:pt idx="120">
                  <c:v>3336797.574894057</c:v>
                </c:pt>
                <c:pt idx="121">
                  <c:v>3324909.1454267</c:v>
                </c:pt>
                <c:pt idx="122">
                  <c:v>3315049.042993938</c:v>
                </c:pt>
                <c:pt idx="123">
                  <c:v>3312082.790214367</c:v>
                </c:pt>
                <c:pt idx="124">
                  <c:v>3311784.331584843</c:v>
                </c:pt>
                <c:pt idx="125">
                  <c:v>3296641.874887632</c:v>
                </c:pt>
                <c:pt idx="126">
                  <c:v>3286992.263469975</c:v>
                </c:pt>
                <c:pt idx="127">
                  <c:v>3278654.126153267</c:v>
                </c:pt>
                <c:pt idx="128">
                  <c:v>3264343.1476465</c:v>
                </c:pt>
                <c:pt idx="129">
                  <c:v>3250135.321636674</c:v>
                </c:pt>
                <c:pt idx="130">
                  <c:v>3240675.323217303</c:v>
                </c:pt>
                <c:pt idx="131">
                  <c:v>3231351.820441813</c:v>
                </c:pt>
                <c:pt idx="132">
                  <c:v>3221344.985180726</c:v>
                </c:pt>
                <c:pt idx="133">
                  <c:v>3217063.00154384</c:v>
                </c:pt>
                <c:pt idx="134">
                  <c:v>3216985.865088316</c:v>
                </c:pt>
                <c:pt idx="135">
                  <c:v>3209271.106642792</c:v>
                </c:pt>
                <c:pt idx="136">
                  <c:v>3203335.135667653</c:v>
                </c:pt>
                <c:pt idx="137">
                  <c:v>3191176.473008013</c:v>
                </c:pt>
                <c:pt idx="138">
                  <c:v>3182183.485839109</c:v>
                </c:pt>
                <c:pt idx="139">
                  <c:v>3175691.725644542</c:v>
                </c:pt>
                <c:pt idx="140">
                  <c:v>3173331.196386083</c:v>
                </c:pt>
                <c:pt idx="141">
                  <c:v>3173401.271723906</c:v>
                </c:pt>
                <c:pt idx="142">
                  <c:v>3162446.317394193</c:v>
                </c:pt>
                <c:pt idx="143">
                  <c:v>3156523.911702855</c:v>
                </c:pt>
                <c:pt idx="144">
                  <c:v>3150880.151243271</c:v>
                </c:pt>
                <c:pt idx="145">
                  <c:v>3141284.084130116</c:v>
                </c:pt>
                <c:pt idx="146">
                  <c:v>3130823.595748186</c:v>
                </c:pt>
                <c:pt idx="147">
                  <c:v>3123441.915884239</c:v>
                </c:pt>
                <c:pt idx="148">
                  <c:v>3116006.779471096</c:v>
                </c:pt>
                <c:pt idx="149">
                  <c:v>3108165.625730115</c:v>
                </c:pt>
                <c:pt idx="150">
                  <c:v>3104544.547601572</c:v>
                </c:pt>
                <c:pt idx="151">
                  <c:v>3104866.125206375</c:v>
                </c:pt>
                <c:pt idx="152">
                  <c:v>3098332.682295396</c:v>
                </c:pt>
                <c:pt idx="153">
                  <c:v>3094383.434628089</c:v>
                </c:pt>
                <c:pt idx="154">
                  <c:v>3085363.0045865</c:v>
                </c:pt>
                <c:pt idx="155">
                  <c:v>3078643.652804007</c:v>
                </c:pt>
                <c:pt idx="156">
                  <c:v>3073079.092575694</c:v>
                </c:pt>
                <c:pt idx="157">
                  <c:v>3068010.962278376</c:v>
                </c:pt>
                <c:pt idx="158">
                  <c:v>3064336.51495856</c:v>
                </c:pt>
                <c:pt idx="159">
                  <c:v>3057417.283220883</c:v>
                </c:pt>
                <c:pt idx="160">
                  <c:v>3052440.147965992</c:v>
                </c:pt>
                <c:pt idx="161">
                  <c:v>3048582.567451383</c:v>
                </c:pt>
                <c:pt idx="162">
                  <c:v>3041568.531212359</c:v>
                </c:pt>
                <c:pt idx="163">
                  <c:v>3034382.406622986</c:v>
                </c:pt>
                <c:pt idx="164">
                  <c:v>3029067.529601501</c:v>
                </c:pt>
                <c:pt idx="165">
                  <c:v>3023610.480274181</c:v>
                </c:pt>
                <c:pt idx="166">
                  <c:v>3017710.695602985</c:v>
                </c:pt>
                <c:pt idx="167">
                  <c:v>3015095.210391905</c:v>
                </c:pt>
                <c:pt idx="168">
                  <c:v>3014942.051111934</c:v>
                </c:pt>
                <c:pt idx="169">
                  <c:v>3010585.902233271</c:v>
                </c:pt>
                <c:pt idx="170">
                  <c:v>3007081.629590466</c:v>
                </c:pt>
                <c:pt idx="171">
                  <c:v>3000232.818523244</c:v>
                </c:pt>
                <c:pt idx="172">
                  <c:v>2994691.373119663</c:v>
                </c:pt>
                <c:pt idx="173">
                  <c:v>2990815.227523101</c:v>
                </c:pt>
                <c:pt idx="174">
                  <c:v>2986840.459500304</c:v>
                </c:pt>
                <c:pt idx="175">
                  <c:v>2983573.567926627</c:v>
                </c:pt>
                <c:pt idx="176">
                  <c:v>2978000.011964728</c:v>
                </c:pt>
                <c:pt idx="177">
                  <c:v>2975080.415194061</c:v>
                </c:pt>
                <c:pt idx="178">
                  <c:v>2972232.285734624</c:v>
                </c:pt>
                <c:pt idx="179">
                  <c:v>2967386.122378607</c:v>
                </c:pt>
                <c:pt idx="180">
                  <c:v>2961525.580747213</c:v>
                </c:pt>
                <c:pt idx="181">
                  <c:v>2957257.405894502</c:v>
                </c:pt>
                <c:pt idx="182">
                  <c:v>2953103.114967386</c:v>
                </c:pt>
                <c:pt idx="183">
                  <c:v>2948682.880010559</c:v>
                </c:pt>
                <c:pt idx="184">
                  <c:v>2946639.655128056</c:v>
                </c:pt>
                <c:pt idx="185">
                  <c:v>2946940.576329087</c:v>
                </c:pt>
                <c:pt idx="186">
                  <c:v>2943154.028832132</c:v>
                </c:pt>
                <c:pt idx="187">
                  <c:v>2941255.09571504</c:v>
                </c:pt>
                <c:pt idx="188">
                  <c:v>2936018.763756385</c:v>
                </c:pt>
                <c:pt idx="189">
                  <c:v>2931823.069487582</c:v>
                </c:pt>
                <c:pt idx="190">
                  <c:v>2928068.263460343</c:v>
                </c:pt>
                <c:pt idx="191">
                  <c:v>2924716.156824868</c:v>
                </c:pt>
                <c:pt idx="192">
                  <c:v>2922409.528998404</c:v>
                </c:pt>
                <c:pt idx="193">
                  <c:v>2918271.190026218</c:v>
                </c:pt>
                <c:pt idx="194">
                  <c:v>2914998.345808431</c:v>
                </c:pt>
                <c:pt idx="195">
                  <c:v>2912718.240254154</c:v>
                </c:pt>
                <c:pt idx="196">
                  <c:v>2908499.96439907</c:v>
                </c:pt>
                <c:pt idx="197">
                  <c:v>2904358.297419043</c:v>
                </c:pt>
                <c:pt idx="198">
                  <c:v>2901288.505951513</c:v>
                </c:pt>
                <c:pt idx="199">
                  <c:v>2898092.390509319</c:v>
                </c:pt>
                <c:pt idx="200">
                  <c:v>2894620.027201675</c:v>
                </c:pt>
                <c:pt idx="201">
                  <c:v>2893191.24323442</c:v>
                </c:pt>
                <c:pt idx="202">
                  <c:v>2892976.557405534</c:v>
                </c:pt>
                <c:pt idx="203">
                  <c:v>2890787.219650479</c:v>
                </c:pt>
                <c:pt idx="204">
                  <c:v>2888741.813340761</c:v>
                </c:pt>
                <c:pt idx="205">
                  <c:v>2888770.388794707</c:v>
                </c:pt>
                <c:pt idx="206">
                  <c:v>2884306.489332788</c:v>
                </c:pt>
                <c:pt idx="207">
                  <c:v>2881661.631631821</c:v>
                </c:pt>
                <c:pt idx="208">
                  <c:v>2879128.785605286</c:v>
                </c:pt>
                <c:pt idx="209">
                  <c:v>2876477.601459256</c:v>
                </c:pt>
                <c:pt idx="210">
                  <c:v>2874235.167064858</c:v>
                </c:pt>
                <c:pt idx="211">
                  <c:v>2870987.879633951</c:v>
                </c:pt>
                <c:pt idx="212">
                  <c:v>2869211.491192928</c:v>
                </c:pt>
                <c:pt idx="213">
                  <c:v>2866364.575699795</c:v>
                </c:pt>
                <c:pt idx="214">
                  <c:v>2862506.218063013</c:v>
                </c:pt>
                <c:pt idx="215">
                  <c:v>2859653.307034262</c:v>
                </c:pt>
                <c:pt idx="216">
                  <c:v>2857050.197775005</c:v>
                </c:pt>
                <c:pt idx="217">
                  <c:v>2854361.01026248</c:v>
                </c:pt>
                <c:pt idx="218">
                  <c:v>2853148.989469282</c:v>
                </c:pt>
                <c:pt idx="219">
                  <c:v>2853481.213958056</c:v>
                </c:pt>
                <c:pt idx="220">
                  <c:v>2851370.401457514</c:v>
                </c:pt>
                <c:pt idx="221">
                  <c:v>2850640.327056055</c:v>
                </c:pt>
                <c:pt idx="222">
                  <c:v>2850740.377481843</c:v>
                </c:pt>
                <c:pt idx="223">
                  <c:v>2847227.7347874</c:v>
                </c:pt>
                <c:pt idx="224">
                  <c:v>2845279.635449728</c:v>
                </c:pt>
                <c:pt idx="225">
                  <c:v>2844335.021145039</c:v>
                </c:pt>
                <c:pt idx="226">
                  <c:v>2841631.026770311</c:v>
                </c:pt>
                <c:pt idx="227">
                  <c:v>2839349.14255795</c:v>
                </c:pt>
                <c:pt idx="228">
                  <c:v>2837947.265642431</c:v>
                </c:pt>
                <c:pt idx="229">
                  <c:v>2835086.895697556</c:v>
                </c:pt>
                <c:pt idx="230">
                  <c:v>2832188.364014738</c:v>
                </c:pt>
                <c:pt idx="231">
                  <c:v>2829639.721064523</c:v>
                </c:pt>
                <c:pt idx="232">
                  <c:v>2827742.369190302</c:v>
                </c:pt>
                <c:pt idx="233">
                  <c:v>2825719.287290026</c:v>
                </c:pt>
                <c:pt idx="234">
                  <c:v>2823540.123227513</c:v>
                </c:pt>
                <c:pt idx="235">
                  <c:v>2822764.768546482</c:v>
                </c:pt>
                <c:pt idx="236">
                  <c:v>2823096.119117929</c:v>
                </c:pt>
                <c:pt idx="237">
                  <c:v>2821902.534319409</c:v>
                </c:pt>
                <c:pt idx="238">
                  <c:v>2820526.032360633</c:v>
                </c:pt>
                <c:pt idx="239">
                  <c:v>2820482.625256396</c:v>
                </c:pt>
                <c:pt idx="240">
                  <c:v>2817582.538888676</c:v>
                </c:pt>
                <c:pt idx="241">
                  <c:v>2816639.658502338</c:v>
                </c:pt>
                <c:pt idx="242">
                  <c:v>2814422.692964056</c:v>
                </c:pt>
                <c:pt idx="243">
                  <c:v>2812918.238535954</c:v>
                </c:pt>
                <c:pt idx="244">
                  <c:v>2811274.316937737</c:v>
                </c:pt>
                <c:pt idx="245">
                  <c:v>2809766.895221402</c:v>
                </c:pt>
                <c:pt idx="246">
                  <c:v>2808030.652168725</c:v>
                </c:pt>
                <c:pt idx="247">
                  <c:v>2806752.327424699</c:v>
                </c:pt>
                <c:pt idx="248">
                  <c:v>2804195.541059834</c:v>
                </c:pt>
                <c:pt idx="249">
                  <c:v>2802278.272879216</c:v>
                </c:pt>
                <c:pt idx="250">
                  <c:v>2800695.331564048</c:v>
                </c:pt>
                <c:pt idx="251">
                  <c:v>2799147.570941467</c:v>
                </c:pt>
                <c:pt idx="252">
                  <c:v>2798438.647856491</c:v>
                </c:pt>
                <c:pt idx="253">
                  <c:v>2798785.026263144</c:v>
                </c:pt>
                <c:pt idx="254">
                  <c:v>2797460.637329517</c:v>
                </c:pt>
                <c:pt idx="255">
                  <c:v>2797521.364379009</c:v>
                </c:pt>
                <c:pt idx="256">
                  <c:v>2797363.520172022</c:v>
                </c:pt>
                <c:pt idx="257">
                  <c:v>2795578.798517367</c:v>
                </c:pt>
                <c:pt idx="258">
                  <c:v>2794246.582600967</c:v>
                </c:pt>
                <c:pt idx="259">
                  <c:v>2793716.667140608</c:v>
                </c:pt>
                <c:pt idx="260">
                  <c:v>2793368.195353112</c:v>
                </c:pt>
                <c:pt idx="261">
                  <c:v>2791637.531483537</c:v>
                </c:pt>
                <c:pt idx="262">
                  <c:v>2790402.686001288</c:v>
                </c:pt>
                <c:pt idx="263">
                  <c:v>2789964.046001464</c:v>
                </c:pt>
                <c:pt idx="264">
                  <c:v>2788335.8638674</c:v>
                </c:pt>
                <c:pt idx="265">
                  <c:v>2786414.073352981</c:v>
                </c:pt>
                <c:pt idx="266">
                  <c:v>2785432.842639095</c:v>
                </c:pt>
                <c:pt idx="267">
                  <c:v>2784806.305132661</c:v>
                </c:pt>
                <c:pt idx="268">
                  <c:v>2783976.850664554</c:v>
                </c:pt>
                <c:pt idx="269">
                  <c:v>2783052.72329936</c:v>
                </c:pt>
                <c:pt idx="270">
                  <c:v>2782874.641812661</c:v>
                </c:pt>
                <c:pt idx="271">
                  <c:v>2783169.910921421</c:v>
                </c:pt>
                <c:pt idx="272">
                  <c:v>2781914.830881867</c:v>
                </c:pt>
                <c:pt idx="273">
                  <c:v>2782111.878372869</c:v>
                </c:pt>
                <c:pt idx="274">
                  <c:v>2780334.631237598</c:v>
                </c:pt>
                <c:pt idx="275">
                  <c:v>2780435.630297422</c:v>
                </c:pt>
                <c:pt idx="276">
                  <c:v>2781113.269461613</c:v>
                </c:pt>
                <c:pt idx="277">
                  <c:v>2779650.312280405</c:v>
                </c:pt>
                <c:pt idx="278">
                  <c:v>2779276.239203089</c:v>
                </c:pt>
                <c:pt idx="279">
                  <c:v>2778623.399454515</c:v>
                </c:pt>
                <c:pt idx="280">
                  <c:v>2777699.904073423</c:v>
                </c:pt>
                <c:pt idx="281">
                  <c:v>2777414.869706751</c:v>
                </c:pt>
                <c:pt idx="282">
                  <c:v>2777671.024020379</c:v>
                </c:pt>
                <c:pt idx="283">
                  <c:v>2776429.205004301</c:v>
                </c:pt>
                <c:pt idx="284">
                  <c:v>2775377.702352071</c:v>
                </c:pt>
                <c:pt idx="285">
                  <c:v>2774691.939242527</c:v>
                </c:pt>
                <c:pt idx="286">
                  <c:v>2774118.256809583</c:v>
                </c:pt>
                <c:pt idx="287">
                  <c:v>2773749.552673224</c:v>
                </c:pt>
                <c:pt idx="288">
                  <c:v>2773520.480401195</c:v>
                </c:pt>
                <c:pt idx="289">
                  <c:v>2773940.432755486</c:v>
                </c:pt>
                <c:pt idx="290">
                  <c:v>2773848.902600778</c:v>
                </c:pt>
                <c:pt idx="291">
                  <c:v>2773774.359292948</c:v>
                </c:pt>
                <c:pt idx="292">
                  <c:v>2772408.87001018</c:v>
                </c:pt>
                <c:pt idx="293">
                  <c:v>2772375.25482052</c:v>
                </c:pt>
                <c:pt idx="294">
                  <c:v>2770577.141287697</c:v>
                </c:pt>
                <c:pt idx="295">
                  <c:v>2771002.205592849</c:v>
                </c:pt>
                <c:pt idx="296">
                  <c:v>2771057.510765923</c:v>
                </c:pt>
                <c:pt idx="297">
                  <c:v>2771030.833774534</c:v>
                </c:pt>
                <c:pt idx="298">
                  <c:v>2771409.002940464</c:v>
                </c:pt>
                <c:pt idx="299">
                  <c:v>2771419.660204961</c:v>
                </c:pt>
                <c:pt idx="300">
                  <c:v>2771061.771918969</c:v>
                </c:pt>
                <c:pt idx="301">
                  <c:v>2771445.313523716</c:v>
                </c:pt>
                <c:pt idx="302">
                  <c:v>2771860.069773265</c:v>
                </c:pt>
                <c:pt idx="303">
                  <c:v>2771372.142577841</c:v>
                </c:pt>
                <c:pt idx="304">
                  <c:v>2771876.587692806</c:v>
                </c:pt>
                <c:pt idx="305">
                  <c:v>2771359.260060717</c:v>
                </c:pt>
                <c:pt idx="306">
                  <c:v>2770702.668538949</c:v>
                </c:pt>
                <c:pt idx="307">
                  <c:v>2770541.876315329</c:v>
                </c:pt>
                <c:pt idx="308">
                  <c:v>2770134.180977882</c:v>
                </c:pt>
                <c:pt idx="309">
                  <c:v>2769862.720969724</c:v>
                </c:pt>
                <c:pt idx="310">
                  <c:v>2770406.087591218</c:v>
                </c:pt>
                <c:pt idx="311">
                  <c:v>2769561.251017524</c:v>
                </c:pt>
                <c:pt idx="312">
                  <c:v>2771559.9387131</c:v>
                </c:pt>
                <c:pt idx="313">
                  <c:v>2770315.61420155</c:v>
                </c:pt>
                <c:pt idx="314">
                  <c:v>2770138.552522575</c:v>
                </c:pt>
                <c:pt idx="315">
                  <c:v>2770764.523285449</c:v>
                </c:pt>
                <c:pt idx="316">
                  <c:v>2770936.696989464</c:v>
                </c:pt>
                <c:pt idx="317">
                  <c:v>2770720.955311107</c:v>
                </c:pt>
                <c:pt idx="318">
                  <c:v>2770176.090384171</c:v>
                </c:pt>
                <c:pt idx="319">
                  <c:v>2771135.310935724</c:v>
                </c:pt>
                <c:pt idx="320">
                  <c:v>2770831.852131353</c:v>
                </c:pt>
                <c:pt idx="321">
                  <c:v>2770878.287239813</c:v>
                </c:pt>
                <c:pt idx="322">
                  <c:v>2770521.33228821</c:v>
                </c:pt>
                <c:pt idx="323">
                  <c:v>2770858.277287682</c:v>
                </c:pt>
                <c:pt idx="324">
                  <c:v>2770579.127163487</c:v>
                </c:pt>
                <c:pt idx="325">
                  <c:v>2771424.492193633</c:v>
                </c:pt>
                <c:pt idx="326">
                  <c:v>2770920.169028772</c:v>
                </c:pt>
                <c:pt idx="327">
                  <c:v>2770956.968481246</c:v>
                </c:pt>
                <c:pt idx="328">
                  <c:v>2770874.439889772</c:v>
                </c:pt>
                <c:pt idx="329">
                  <c:v>2771308.252028224</c:v>
                </c:pt>
                <c:pt idx="330">
                  <c:v>2771176.990357497</c:v>
                </c:pt>
                <c:pt idx="331">
                  <c:v>2771068.44080232</c:v>
                </c:pt>
                <c:pt idx="332">
                  <c:v>2771378.805617451</c:v>
                </c:pt>
                <c:pt idx="333">
                  <c:v>2770247.170890981</c:v>
                </c:pt>
                <c:pt idx="334">
                  <c:v>2770419.430366747</c:v>
                </c:pt>
                <c:pt idx="335">
                  <c:v>2769988.170979522</c:v>
                </c:pt>
                <c:pt idx="336">
                  <c:v>2770444.106579895</c:v>
                </c:pt>
                <c:pt idx="337">
                  <c:v>2770082.966885455</c:v>
                </c:pt>
                <c:pt idx="338">
                  <c:v>2770116.527231341</c:v>
                </c:pt>
                <c:pt idx="339">
                  <c:v>2769812.291293563</c:v>
                </c:pt>
                <c:pt idx="340">
                  <c:v>2769927.369703015</c:v>
                </c:pt>
                <c:pt idx="341">
                  <c:v>2769914.387000525</c:v>
                </c:pt>
                <c:pt idx="342">
                  <c:v>2769763.310528689</c:v>
                </c:pt>
                <c:pt idx="343">
                  <c:v>2769791.323121706</c:v>
                </c:pt>
                <c:pt idx="344">
                  <c:v>2769794.30594072</c:v>
                </c:pt>
                <c:pt idx="345">
                  <c:v>2769663.266742101</c:v>
                </c:pt>
                <c:pt idx="346">
                  <c:v>2769879.451406104</c:v>
                </c:pt>
                <c:pt idx="347">
                  <c:v>2768954.487365115</c:v>
                </c:pt>
                <c:pt idx="348">
                  <c:v>2769614.853105686</c:v>
                </c:pt>
                <c:pt idx="349">
                  <c:v>2769985.280421074</c:v>
                </c:pt>
                <c:pt idx="350">
                  <c:v>2769372.14913315</c:v>
                </c:pt>
                <c:pt idx="351">
                  <c:v>2770004.196587182</c:v>
                </c:pt>
                <c:pt idx="352">
                  <c:v>2769647.013108029</c:v>
                </c:pt>
                <c:pt idx="353">
                  <c:v>2769725.712173054</c:v>
                </c:pt>
                <c:pt idx="354">
                  <c:v>2769896.824295595</c:v>
                </c:pt>
                <c:pt idx="355">
                  <c:v>2769722.031564377</c:v>
                </c:pt>
                <c:pt idx="356">
                  <c:v>2770116.997870042</c:v>
                </c:pt>
                <c:pt idx="357">
                  <c:v>2769813.143231644</c:v>
                </c:pt>
                <c:pt idx="358">
                  <c:v>2769928.385967273</c:v>
                </c:pt>
                <c:pt idx="359">
                  <c:v>2769915.846525738</c:v>
                </c:pt>
                <c:pt idx="360">
                  <c:v>2769858.440020972</c:v>
                </c:pt>
                <c:pt idx="361">
                  <c:v>2769914.919589598</c:v>
                </c:pt>
                <c:pt idx="362">
                  <c:v>2769838.7896713</c:v>
                </c:pt>
                <c:pt idx="363">
                  <c:v>2770057.658725766</c:v>
                </c:pt>
                <c:pt idx="364">
                  <c:v>2769807.175758837</c:v>
                </c:pt>
                <c:pt idx="365">
                  <c:v>2770001.399074342</c:v>
                </c:pt>
                <c:pt idx="366">
                  <c:v>2770091.653695758</c:v>
                </c:pt>
                <c:pt idx="367">
                  <c:v>2770186.638671883</c:v>
                </c:pt>
                <c:pt idx="368">
                  <c:v>2769950.370964346</c:v>
                </c:pt>
                <c:pt idx="369">
                  <c:v>2769773.894234107</c:v>
                </c:pt>
                <c:pt idx="370">
                  <c:v>2769812.83668033</c:v>
                </c:pt>
                <c:pt idx="371">
                  <c:v>2769966.430883726</c:v>
                </c:pt>
                <c:pt idx="372">
                  <c:v>2769782.715001081</c:v>
                </c:pt>
                <c:pt idx="373">
                  <c:v>2769374.996779969</c:v>
                </c:pt>
                <c:pt idx="374">
                  <c:v>2769878.466465848</c:v>
                </c:pt>
                <c:pt idx="375">
                  <c:v>2769818.352657742</c:v>
                </c:pt>
                <c:pt idx="376">
                  <c:v>2769796.072657262</c:v>
                </c:pt>
                <c:pt idx="377">
                  <c:v>2769641.681468513</c:v>
                </c:pt>
                <c:pt idx="378">
                  <c:v>2769673.893909173</c:v>
                </c:pt>
                <c:pt idx="379">
                  <c:v>2769947.87514998</c:v>
                </c:pt>
                <c:pt idx="380">
                  <c:v>2769802.153282363</c:v>
                </c:pt>
                <c:pt idx="381">
                  <c:v>2769724.744030811</c:v>
                </c:pt>
                <c:pt idx="382">
                  <c:v>2769836.944042711</c:v>
                </c:pt>
                <c:pt idx="383">
                  <c:v>2769827.57430363</c:v>
                </c:pt>
                <c:pt idx="384">
                  <c:v>2769723.372084074</c:v>
                </c:pt>
                <c:pt idx="385">
                  <c:v>2769756.883206284</c:v>
                </c:pt>
                <c:pt idx="386">
                  <c:v>2769884.616394753</c:v>
                </c:pt>
                <c:pt idx="387">
                  <c:v>2769915.500573738</c:v>
                </c:pt>
                <c:pt idx="388">
                  <c:v>2770061.031906966</c:v>
                </c:pt>
                <c:pt idx="389">
                  <c:v>2770077.986052947</c:v>
                </c:pt>
                <c:pt idx="390">
                  <c:v>2770128.249496657</c:v>
                </c:pt>
                <c:pt idx="391">
                  <c:v>2770076.79385881</c:v>
                </c:pt>
                <c:pt idx="392">
                  <c:v>2770006.165416866</c:v>
                </c:pt>
                <c:pt idx="393">
                  <c:v>2770121.561514409</c:v>
                </c:pt>
                <c:pt idx="394">
                  <c:v>2770025.520154596</c:v>
                </c:pt>
                <c:pt idx="395">
                  <c:v>2770167.540705991</c:v>
                </c:pt>
                <c:pt idx="396">
                  <c:v>2769990.95265592</c:v>
                </c:pt>
                <c:pt idx="397">
                  <c:v>2769978.334475125</c:v>
                </c:pt>
                <c:pt idx="398">
                  <c:v>2769989.016143589</c:v>
                </c:pt>
                <c:pt idx="399">
                  <c:v>2769943.833338925</c:v>
                </c:pt>
                <c:pt idx="400">
                  <c:v>2770023.088336351</c:v>
                </c:pt>
                <c:pt idx="401">
                  <c:v>2769975.184416055</c:v>
                </c:pt>
                <c:pt idx="402">
                  <c:v>2770060.798495596</c:v>
                </c:pt>
                <c:pt idx="403">
                  <c:v>2769951.309649989</c:v>
                </c:pt>
                <c:pt idx="404">
                  <c:v>2769959.965214775</c:v>
                </c:pt>
                <c:pt idx="405">
                  <c:v>2770038.299580631</c:v>
                </c:pt>
                <c:pt idx="406">
                  <c:v>2769903.835611439</c:v>
                </c:pt>
                <c:pt idx="407">
                  <c:v>2769729.758346554</c:v>
                </c:pt>
                <c:pt idx="408">
                  <c:v>2769843.988007763</c:v>
                </c:pt>
                <c:pt idx="409">
                  <c:v>2769918.306880841</c:v>
                </c:pt>
                <c:pt idx="410">
                  <c:v>2769864.109599492</c:v>
                </c:pt>
                <c:pt idx="411">
                  <c:v>2769844.48555187</c:v>
                </c:pt>
                <c:pt idx="412">
                  <c:v>2769911.842539957</c:v>
                </c:pt>
                <c:pt idx="413">
                  <c:v>2769869.192497412</c:v>
                </c:pt>
                <c:pt idx="414">
                  <c:v>2769900.638281385</c:v>
                </c:pt>
                <c:pt idx="415">
                  <c:v>2769914.37547353</c:v>
                </c:pt>
                <c:pt idx="416">
                  <c:v>2769947.019879289</c:v>
                </c:pt>
                <c:pt idx="417">
                  <c:v>2769937.913500942</c:v>
                </c:pt>
                <c:pt idx="418">
                  <c:v>2769886.477348837</c:v>
                </c:pt>
                <c:pt idx="419">
                  <c:v>2769889.753021021</c:v>
                </c:pt>
                <c:pt idx="420">
                  <c:v>2769956.407460473</c:v>
                </c:pt>
                <c:pt idx="421">
                  <c:v>2769874.330797111</c:v>
                </c:pt>
                <c:pt idx="422">
                  <c:v>2769914.595387701</c:v>
                </c:pt>
                <c:pt idx="423">
                  <c:v>2769920.424966809</c:v>
                </c:pt>
                <c:pt idx="424">
                  <c:v>2769876.303836751</c:v>
                </c:pt>
                <c:pt idx="425">
                  <c:v>2769846.122029489</c:v>
                </c:pt>
                <c:pt idx="426">
                  <c:v>2769852.94874409</c:v>
                </c:pt>
                <c:pt idx="427">
                  <c:v>2769855.474829308</c:v>
                </c:pt>
                <c:pt idx="428">
                  <c:v>2769791.549310609</c:v>
                </c:pt>
                <c:pt idx="429">
                  <c:v>2769908.545082453</c:v>
                </c:pt>
                <c:pt idx="430">
                  <c:v>2769878.70756745</c:v>
                </c:pt>
                <c:pt idx="431">
                  <c:v>2769874.028581739</c:v>
                </c:pt>
                <c:pt idx="432">
                  <c:v>2769905.531188339</c:v>
                </c:pt>
                <c:pt idx="433">
                  <c:v>2769902.797001976</c:v>
                </c:pt>
                <c:pt idx="434">
                  <c:v>2769884.347118048</c:v>
                </c:pt>
                <c:pt idx="435">
                  <c:v>2769902.817536317</c:v>
                </c:pt>
                <c:pt idx="436">
                  <c:v>2769938.47593627</c:v>
                </c:pt>
                <c:pt idx="437">
                  <c:v>2769936.125239689</c:v>
                </c:pt>
                <c:pt idx="438">
                  <c:v>2769875.762774224</c:v>
                </c:pt>
                <c:pt idx="439">
                  <c:v>2769902.069725142</c:v>
                </c:pt>
                <c:pt idx="440">
                  <c:v>2769972.052418509</c:v>
                </c:pt>
                <c:pt idx="441">
                  <c:v>2769890.419533476</c:v>
                </c:pt>
                <c:pt idx="442">
                  <c:v>2769934.393660333</c:v>
                </c:pt>
                <c:pt idx="443">
                  <c:v>2769939.191603043</c:v>
                </c:pt>
                <c:pt idx="444">
                  <c:v>2769907.532289935</c:v>
                </c:pt>
                <c:pt idx="445">
                  <c:v>2769866.321962429</c:v>
                </c:pt>
                <c:pt idx="446">
                  <c:v>2769908.79740664</c:v>
                </c:pt>
                <c:pt idx="447">
                  <c:v>2769881.756311443</c:v>
                </c:pt>
                <c:pt idx="448">
                  <c:v>2769893.278350048</c:v>
                </c:pt>
                <c:pt idx="449">
                  <c:v>2769890.020907382</c:v>
                </c:pt>
                <c:pt idx="450">
                  <c:v>2769911.187866281</c:v>
                </c:pt>
                <c:pt idx="451">
                  <c:v>2769907.208279668</c:v>
                </c:pt>
                <c:pt idx="452">
                  <c:v>2769899.393535015</c:v>
                </c:pt>
                <c:pt idx="453">
                  <c:v>2769901.237336911</c:v>
                </c:pt>
                <c:pt idx="454">
                  <c:v>2769907.655732333</c:v>
                </c:pt>
                <c:pt idx="455">
                  <c:v>2769943.714592147</c:v>
                </c:pt>
                <c:pt idx="456">
                  <c:v>2769934.628007046</c:v>
                </c:pt>
                <c:pt idx="457">
                  <c:v>2769938.912991641</c:v>
                </c:pt>
                <c:pt idx="458">
                  <c:v>2769956.800021922</c:v>
                </c:pt>
                <c:pt idx="459">
                  <c:v>2769958.83202634</c:v>
                </c:pt>
                <c:pt idx="460">
                  <c:v>2769922.394225328</c:v>
                </c:pt>
                <c:pt idx="461">
                  <c:v>2769926.626309871</c:v>
                </c:pt>
                <c:pt idx="462">
                  <c:v>2769937.047596803</c:v>
                </c:pt>
                <c:pt idx="463">
                  <c:v>2769962.822314609</c:v>
                </c:pt>
                <c:pt idx="464">
                  <c:v>2769938.955850003</c:v>
                </c:pt>
                <c:pt idx="465">
                  <c:v>2769917.940706552</c:v>
                </c:pt>
                <c:pt idx="466">
                  <c:v>2769922.504584361</c:v>
                </c:pt>
                <c:pt idx="467">
                  <c:v>2769904.991588191</c:v>
                </c:pt>
                <c:pt idx="468">
                  <c:v>2769935.454205905</c:v>
                </c:pt>
                <c:pt idx="469">
                  <c:v>2769910.948928373</c:v>
                </c:pt>
                <c:pt idx="470">
                  <c:v>2769927.020499192</c:v>
                </c:pt>
                <c:pt idx="471">
                  <c:v>2769957.831186396</c:v>
                </c:pt>
                <c:pt idx="472">
                  <c:v>2769947.578608456</c:v>
                </c:pt>
                <c:pt idx="473">
                  <c:v>2769946.067836841</c:v>
                </c:pt>
                <c:pt idx="474">
                  <c:v>2769952.841631984</c:v>
                </c:pt>
                <c:pt idx="475">
                  <c:v>2769961.409965531</c:v>
                </c:pt>
                <c:pt idx="476">
                  <c:v>2769942.207496809</c:v>
                </c:pt>
                <c:pt idx="477">
                  <c:v>2769954.479577515</c:v>
                </c:pt>
                <c:pt idx="478">
                  <c:v>2769934.263304255</c:v>
                </c:pt>
                <c:pt idx="479">
                  <c:v>2769944.025572651</c:v>
                </c:pt>
                <c:pt idx="480">
                  <c:v>2769964.662170346</c:v>
                </c:pt>
                <c:pt idx="481">
                  <c:v>2769970.369071548</c:v>
                </c:pt>
                <c:pt idx="482">
                  <c:v>2769957.381058855</c:v>
                </c:pt>
                <c:pt idx="483">
                  <c:v>2769964.50695125</c:v>
                </c:pt>
                <c:pt idx="484">
                  <c:v>2769963.432321605</c:v>
                </c:pt>
                <c:pt idx="485">
                  <c:v>2769970.690202907</c:v>
                </c:pt>
                <c:pt idx="486">
                  <c:v>2769968.859886417</c:v>
                </c:pt>
                <c:pt idx="487">
                  <c:v>2769966.949471865</c:v>
                </c:pt>
                <c:pt idx="488">
                  <c:v>2769963.455388848</c:v>
                </c:pt>
                <c:pt idx="489">
                  <c:v>2769960.881816878</c:v>
                </c:pt>
                <c:pt idx="490">
                  <c:v>2769972.78923107</c:v>
                </c:pt>
                <c:pt idx="491">
                  <c:v>2769953.354492597</c:v>
                </c:pt>
                <c:pt idx="492">
                  <c:v>2769968.013817962</c:v>
                </c:pt>
                <c:pt idx="493">
                  <c:v>2769946.860238986</c:v>
                </c:pt>
                <c:pt idx="494">
                  <c:v>2769976.882768717</c:v>
                </c:pt>
                <c:pt idx="495">
                  <c:v>2769975.896164195</c:v>
                </c:pt>
                <c:pt idx="496">
                  <c:v>2769973.159702725</c:v>
                </c:pt>
                <c:pt idx="497">
                  <c:v>2769965.054851173</c:v>
                </c:pt>
                <c:pt idx="498">
                  <c:v>2769971.183135278</c:v>
                </c:pt>
                <c:pt idx="499">
                  <c:v>2769969.161778362</c:v>
                </c:pt>
                <c:pt idx="500">
                  <c:v>2769973.388542647</c:v>
                </c:pt>
                <c:pt idx="501">
                  <c:v>2769960.952468161</c:v>
                </c:pt>
                <c:pt idx="502">
                  <c:v>2769972.00688261</c:v>
                </c:pt>
                <c:pt idx="503">
                  <c:v>2769969.846418119</c:v>
                </c:pt>
                <c:pt idx="504">
                  <c:v>2769974.994822456</c:v>
                </c:pt>
                <c:pt idx="505">
                  <c:v>2769961.218874565</c:v>
                </c:pt>
                <c:pt idx="506">
                  <c:v>2769959.88633667</c:v>
                </c:pt>
                <c:pt idx="507">
                  <c:v>2769954.531646184</c:v>
                </c:pt>
                <c:pt idx="508">
                  <c:v>2769953.353021515</c:v>
                </c:pt>
                <c:pt idx="509">
                  <c:v>2769954.53137084</c:v>
                </c:pt>
                <c:pt idx="510">
                  <c:v>2769950.211776486</c:v>
                </c:pt>
                <c:pt idx="511">
                  <c:v>2769948.29316135</c:v>
                </c:pt>
                <c:pt idx="512">
                  <c:v>2769948.462148146</c:v>
                </c:pt>
                <c:pt idx="513">
                  <c:v>2769942.33497875</c:v>
                </c:pt>
                <c:pt idx="514">
                  <c:v>2769951.978609791</c:v>
                </c:pt>
                <c:pt idx="515">
                  <c:v>2769946.583870833</c:v>
                </c:pt>
                <c:pt idx="516">
                  <c:v>2769952.991745385</c:v>
                </c:pt>
                <c:pt idx="517">
                  <c:v>2769940.160278686</c:v>
                </c:pt>
                <c:pt idx="518">
                  <c:v>2769936.460353419</c:v>
                </c:pt>
                <c:pt idx="519">
                  <c:v>2769943.826999416</c:v>
                </c:pt>
                <c:pt idx="520">
                  <c:v>2769937.428215906</c:v>
                </c:pt>
                <c:pt idx="521">
                  <c:v>2769944.172466728</c:v>
                </c:pt>
                <c:pt idx="522">
                  <c:v>2769948.344461741</c:v>
                </c:pt>
                <c:pt idx="523">
                  <c:v>2769946.036035576</c:v>
                </c:pt>
                <c:pt idx="524">
                  <c:v>2769946.197896092</c:v>
                </c:pt>
                <c:pt idx="525">
                  <c:v>2769943.122512029</c:v>
                </c:pt>
                <c:pt idx="526">
                  <c:v>2769939.586520683</c:v>
                </c:pt>
                <c:pt idx="527">
                  <c:v>2769940.231772678</c:v>
                </c:pt>
                <c:pt idx="528">
                  <c:v>2769937.398214156</c:v>
                </c:pt>
                <c:pt idx="529">
                  <c:v>2769937.848236831</c:v>
                </c:pt>
                <c:pt idx="530">
                  <c:v>2769934.812012631</c:v>
                </c:pt>
                <c:pt idx="531">
                  <c:v>2769933.344005928</c:v>
                </c:pt>
                <c:pt idx="532">
                  <c:v>2769936.519541395</c:v>
                </c:pt>
                <c:pt idx="533">
                  <c:v>2769932.887902902</c:v>
                </c:pt>
                <c:pt idx="534">
                  <c:v>2769936.515094419</c:v>
                </c:pt>
                <c:pt idx="535">
                  <c:v>2769937.283500088</c:v>
                </c:pt>
                <c:pt idx="536">
                  <c:v>2769934.812935858</c:v>
                </c:pt>
                <c:pt idx="537">
                  <c:v>2769933.570162475</c:v>
                </c:pt>
                <c:pt idx="538">
                  <c:v>2769932.945352056</c:v>
                </c:pt>
                <c:pt idx="539">
                  <c:v>2769933.294366413</c:v>
                </c:pt>
                <c:pt idx="540">
                  <c:v>2769931.435432732</c:v>
                </c:pt>
                <c:pt idx="541">
                  <c:v>2769935.498692663</c:v>
                </c:pt>
                <c:pt idx="542">
                  <c:v>2769932.299862758</c:v>
                </c:pt>
                <c:pt idx="543">
                  <c:v>2769937.736355212</c:v>
                </c:pt>
                <c:pt idx="544">
                  <c:v>2769932.677059731</c:v>
                </c:pt>
                <c:pt idx="545">
                  <c:v>2769934.727442559</c:v>
                </c:pt>
                <c:pt idx="546">
                  <c:v>2769932.426534725</c:v>
                </c:pt>
                <c:pt idx="547">
                  <c:v>2769935.918163004</c:v>
                </c:pt>
                <c:pt idx="548">
                  <c:v>2769932.008155528</c:v>
                </c:pt>
                <c:pt idx="549">
                  <c:v>2769934.859545023</c:v>
                </c:pt>
                <c:pt idx="550">
                  <c:v>2769931.110906502</c:v>
                </c:pt>
                <c:pt idx="551">
                  <c:v>2769931.573029247</c:v>
                </c:pt>
                <c:pt idx="552">
                  <c:v>2769932.029706368</c:v>
                </c:pt>
                <c:pt idx="553">
                  <c:v>2769932.315982695</c:v>
                </c:pt>
                <c:pt idx="554">
                  <c:v>2769931.49487218</c:v>
                </c:pt>
                <c:pt idx="555">
                  <c:v>2769933.355244558</c:v>
                </c:pt>
                <c:pt idx="556">
                  <c:v>2769933.12133303</c:v>
                </c:pt>
                <c:pt idx="557">
                  <c:v>2769933.266821147</c:v>
                </c:pt>
                <c:pt idx="558">
                  <c:v>2769931.923971761</c:v>
                </c:pt>
                <c:pt idx="559">
                  <c:v>2769933.733417172</c:v>
                </c:pt>
                <c:pt idx="560">
                  <c:v>2769933.293785489</c:v>
                </c:pt>
                <c:pt idx="561">
                  <c:v>2769936.481709867</c:v>
                </c:pt>
                <c:pt idx="562">
                  <c:v>2769936.888369239</c:v>
                </c:pt>
                <c:pt idx="563">
                  <c:v>2769938.177171386</c:v>
                </c:pt>
                <c:pt idx="564">
                  <c:v>2769937.0242631</c:v>
                </c:pt>
                <c:pt idx="565">
                  <c:v>2769937.8757944</c:v>
                </c:pt>
                <c:pt idx="566">
                  <c:v>2769937.552960246</c:v>
                </c:pt>
                <c:pt idx="567">
                  <c:v>2769936.170761813</c:v>
                </c:pt>
                <c:pt idx="568">
                  <c:v>2769935.92903052</c:v>
                </c:pt>
                <c:pt idx="569">
                  <c:v>2769937.364967392</c:v>
                </c:pt>
                <c:pt idx="570">
                  <c:v>2769934.955299485</c:v>
                </c:pt>
                <c:pt idx="571">
                  <c:v>2769935.160529178</c:v>
                </c:pt>
                <c:pt idx="572">
                  <c:v>2769936.541542302</c:v>
                </c:pt>
                <c:pt idx="573">
                  <c:v>2769935.82128586</c:v>
                </c:pt>
                <c:pt idx="574">
                  <c:v>2769936.768265703</c:v>
                </c:pt>
                <c:pt idx="575">
                  <c:v>2769936.245241884</c:v>
                </c:pt>
                <c:pt idx="576">
                  <c:v>2769936.638280772</c:v>
                </c:pt>
                <c:pt idx="577">
                  <c:v>2769936.752174903</c:v>
                </c:pt>
                <c:pt idx="578">
                  <c:v>2769936.301764611</c:v>
                </c:pt>
                <c:pt idx="579">
                  <c:v>2769935.695585038</c:v>
                </c:pt>
                <c:pt idx="580">
                  <c:v>2769935.808465256</c:v>
                </c:pt>
                <c:pt idx="581">
                  <c:v>2769936.42124836</c:v>
                </c:pt>
                <c:pt idx="582">
                  <c:v>2769936.833245366</c:v>
                </c:pt>
                <c:pt idx="583">
                  <c:v>2769935.865524517</c:v>
                </c:pt>
                <c:pt idx="584">
                  <c:v>2769936.725768303</c:v>
                </c:pt>
                <c:pt idx="585">
                  <c:v>2769936.596877299</c:v>
                </c:pt>
                <c:pt idx="586">
                  <c:v>2769936.657144586</c:v>
                </c:pt>
                <c:pt idx="587">
                  <c:v>2769938.352236728</c:v>
                </c:pt>
                <c:pt idx="588">
                  <c:v>2769936.191496646</c:v>
                </c:pt>
                <c:pt idx="589">
                  <c:v>2769936.597847786</c:v>
                </c:pt>
                <c:pt idx="590">
                  <c:v>2769936.744994933</c:v>
                </c:pt>
                <c:pt idx="591">
                  <c:v>2769937.023658652</c:v>
                </c:pt>
                <c:pt idx="592">
                  <c:v>2769936.834715639</c:v>
                </c:pt>
                <c:pt idx="593">
                  <c:v>2769937.163048279</c:v>
                </c:pt>
                <c:pt idx="594">
                  <c:v>2769936.507238405</c:v>
                </c:pt>
                <c:pt idx="595">
                  <c:v>2769936.835316795</c:v>
                </c:pt>
                <c:pt idx="596">
                  <c:v>2769936.394201062</c:v>
                </c:pt>
                <c:pt idx="597">
                  <c:v>2769936.454667027</c:v>
                </c:pt>
                <c:pt idx="598">
                  <c:v>2769936.095977366</c:v>
                </c:pt>
                <c:pt idx="599">
                  <c:v>2769936.142194683</c:v>
                </c:pt>
                <c:pt idx="600">
                  <c:v>2769936.907739075</c:v>
                </c:pt>
                <c:pt idx="601">
                  <c:v>2769936.555152382</c:v>
                </c:pt>
                <c:pt idx="602">
                  <c:v>2769936.40758623</c:v>
                </c:pt>
                <c:pt idx="603">
                  <c:v>2769936.43373801</c:v>
                </c:pt>
                <c:pt idx="604">
                  <c:v>2769936.501702364</c:v>
                </c:pt>
                <c:pt idx="605">
                  <c:v>2769936.070805209</c:v>
                </c:pt>
                <c:pt idx="606">
                  <c:v>2769936.95993023</c:v>
                </c:pt>
                <c:pt idx="607">
                  <c:v>2769937.388215275</c:v>
                </c:pt>
                <c:pt idx="608">
                  <c:v>2769937.560721035</c:v>
                </c:pt>
                <c:pt idx="609">
                  <c:v>2769937.456400414</c:v>
                </c:pt>
                <c:pt idx="610">
                  <c:v>2769937.397296202</c:v>
                </c:pt>
                <c:pt idx="611">
                  <c:v>2769937.18893606</c:v>
                </c:pt>
                <c:pt idx="612">
                  <c:v>2769937.307919932</c:v>
                </c:pt>
                <c:pt idx="613">
                  <c:v>2769937.583721353</c:v>
                </c:pt>
                <c:pt idx="614">
                  <c:v>2769937.53438077</c:v>
                </c:pt>
                <c:pt idx="615">
                  <c:v>2769937.968034035</c:v>
                </c:pt>
                <c:pt idx="616">
                  <c:v>2769937.745060839</c:v>
                </c:pt>
                <c:pt idx="617">
                  <c:v>2769937.801166464</c:v>
                </c:pt>
                <c:pt idx="618">
                  <c:v>2769937.978303136</c:v>
                </c:pt>
                <c:pt idx="619">
                  <c:v>2769938.589034125</c:v>
                </c:pt>
                <c:pt idx="620">
                  <c:v>2769938.093998504</c:v>
                </c:pt>
                <c:pt idx="621">
                  <c:v>2769938.416549091</c:v>
                </c:pt>
                <c:pt idx="622">
                  <c:v>2769937.664140788</c:v>
                </c:pt>
                <c:pt idx="623">
                  <c:v>2769938.012097541</c:v>
                </c:pt>
                <c:pt idx="624">
                  <c:v>2769937.848438316</c:v>
                </c:pt>
                <c:pt idx="625">
                  <c:v>2769937.974080451</c:v>
                </c:pt>
                <c:pt idx="626">
                  <c:v>2769937.863825093</c:v>
                </c:pt>
                <c:pt idx="627">
                  <c:v>2769937.907315549</c:v>
                </c:pt>
                <c:pt idx="628">
                  <c:v>2769937.982301001</c:v>
                </c:pt>
                <c:pt idx="629">
                  <c:v>2769937.825989007</c:v>
                </c:pt>
                <c:pt idx="630">
                  <c:v>2769937.802744871</c:v>
                </c:pt>
                <c:pt idx="631">
                  <c:v>2769938.014077288</c:v>
                </c:pt>
                <c:pt idx="632">
                  <c:v>2769937.782325003</c:v>
                </c:pt>
                <c:pt idx="633">
                  <c:v>2769937.905465221</c:v>
                </c:pt>
                <c:pt idx="634">
                  <c:v>2769937.771649486</c:v>
                </c:pt>
                <c:pt idx="635">
                  <c:v>2769937.597604176</c:v>
                </c:pt>
                <c:pt idx="636">
                  <c:v>2769937.756296332</c:v>
                </c:pt>
                <c:pt idx="637">
                  <c:v>2769937.6362426</c:v>
                </c:pt>
                <c:pt idx="638">
                  <c:v>2769937.524032868</c:v>
                </c:pt>
                <c:pt idx="639">
                  <c:v>2769937.664092359</c:v>
                </c:pt>
                <c:pt idx="640">
                  <c:v>2769937.427330881</c:v>
                </c:pt>
                <c:pt idx="641">
                  <c:v>2769937.379277687</c:v>
                </c:pt>
                <c:pt idx="642">
                  <c:v>2769937.437240482</c:v>
                </c:pt>
                <c:pt idx="643">
                  <c:v>2769937.509234714</c:v>
                </c:pt>
                <c:pt idx="644">
                  <c:v>2769937.514916179</c:v>
                </c:pt>
                <c:pt idx="645">
                  <c:v>2769937.457333269</c:v>
                </c:pt>
                <c:pt idx="646">
                  <c:v>2769937.624949698</c:v>
                </c:pt>
                <c:pt idx="647">
                  <c:v>2769937.372870699</c:v>
                </c:pt>
                <c:pt idx="648">
                  <c:v>2769937.364890977</c:v>
                </c:pt>
                <c:pt idx="649">
                  <c:v>2769937.372700995</c:v>
                </c:pt>
                <c:pt idx="650">
                  <c:v>2769937.629205337</c:v>
                </c:pt>
                <c:pt idx="651">
                  <c:v>2769937.558191742</c:v>
                </c:pt>
                <c:pt idx="652">
                  <c:v>2769936.964665745</c:v>
                </c:pt>
                <c:pt idx="653">
                  <c:v>2769937.478263958</c:v>
                </c:pt>
                <c:pt idx="654">
                  <c:v>2769937.424272085</c:v>
                </c:pt>
                <c:pt idx="655">
                  <c:v>2769937.379565735</c:v>
                </c:pt>
                <c:pt idx="656">
                  <c:v>2769937.381365206</c:v>
                </c:pt>
                <c:pt idx="657">
                  <c:v>2769937.461325401</c:v>
                </c:pt>
                <c:pt idx="658">
                  <c:v>2769937.423757153</c:v>
                </c:pt>
                <c:pt idx="659">
                  <c:v>2769937.520715662</c:v>
                </c:pt>
                <c:pt idx="660">
                  <c:v>2769937.386788976</c:v>
                </c:pt>
                <c:pt idx="661">
                  <c:v>2769937.36557709</c:v>
                </c:pt>
                <c:pt idx="662">
                  <c:v>2769937.345386819</c:v>
                </c:pt>
                <c:pt idx="663">
                  <c:v>2769937.361803686</c:v>
                </c:pt>
                <c:pt idx="664">
                  <c:v>2769937.415392723</c:v>
                </c:pt>
                <c:pt idx="665">
                  <c:v>2769937.452358475</c:v>
                </c:pt>
                <c:pt idx="666">
                  <c:v>2769937.466048661</c:v>
                </c:pt>
                <c:pt idx="667">
                  <c:v>2769937.357999839</c:v>
                </c:pt>
                <c:pt idx="668">
                  <c:v>2769937.425644555</c:v>
                </c:pt>
                <c:pt idx="669">
                  <c:v>2769937.447669494</c:v>
                </c:pt>
                <c:pt idx="670">
                  <c:v>2769937.429266406</c:v>
                </c:pt>
                <c:pt idx="671">
                  <c:v>2769937.402052122</c:v>
                </c:pt>
                <c:pt idx="672">
                  <c:v>2769937.489490702</c:v>
                </c:pt>
                <c:pt idx="673">
                  <c:v>2769937.450475216</c:v>
                </c:pt>
                <c:pt idx="674">
                  <c:v>2769937.373609779</c:v>
                </c:pt>
                <c:pt idx="675">
                  <c:v>2769937.413328954</c:v>
                </c:pt>
                <c:pt idx="676">
                  <c:v>2769937.232855401</c:v>
                </c:pt>
                <c:pt idx="677">
                  <c:v>2769937.168329465</c:v>
                </c:pt>
                <c:pt idx="678">
                  <c:v>2769937.293451106</c:v>
                </c:pt>
                <c:pt idx="679">
                  <c:v>2769937.2506426</c:v>
                </c:pt>
                <c:pt idx="680">
                  <c:v>2769937.254169459</c:v>
                </c:pt>
                <c:pt idx="681">
                  <c:v>2769937.242745674</c:v>
                </c:pt>
                <c:pt idx="682">
                  <c:v>2769937.099421803</c:v>
                </c:pt>
                <c:pt idx="683">
                  <c:v>2769937.210095866</c:v>
                </c:pt>
                <c:pt idx="684">
                  <c:v>2769937.321149828</c:v>
                </c:pt>
                <c:pt idx="685">
                  <c:v>2769937.224881401</c:v>
                </c:pt>
                <c:pt idx="686">
                  <c:v>2769937.254930466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13.70932871136847</c:v>
                </c:pt>
                <c:pt idx="2">
                  <c:v>4.088451632964274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13.87718461610126</c:v>
                </c:pt>
                <c:pt idx="2">
                  <c:v>3.968365082439226</c:v>
                </c:pt>
                <c:pt idx="3">
                  <c:v>0.03929618440960502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0.1678559047327886</c:v>
                </c:pt>
                <c:pt idx="2">
                  <c:v>13.58924216084342</c:v>
                </c:pt>
                <c:pt idx="3">
                  <c:v>4.12774781737388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6.95121827225425</c:v>
                </c:pt>
                <c:pt idx="2">
                  <c:v>8.009809496619967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6.990067770605435</c:v>
                </c:pt>
                <c:pt idx="2">
                  <c:v>7.891335562247296</c:v>
                </c:pt>
                <c:pt idx="3">
                  <c:v>0.1659633034041601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0.03884949835118544</c:v>
                </c:pt>
                <c:pt idx="2">
                  <c:v>6.832744337881579</c:v>
                </c:pt>
                <c:pt idx="3">
                  <c:v>8.175772800024129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13.725907950206</c:v>
                </c:pt>
                <c:pt idx="2">
                  <c:v>4.093169055011776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13.89187125361016</c:v>
                </c:pt>
                <c:pt idx="2">
                  <c:v>3.974426840326988</c:v>
                </c:pt>
                <c:pt idx="3">
                  <c:v>0.03884949835118544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0.1659633034041601</c:v>
                </c:pt>
                <c:pt idx="2">
                  <c:v>13.60716573552122</c:v>
                </c:pt>
                <c:pt idx="3">
                  <c:v>4.132018553362961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6.966136688850392</c:v>
                </c:pt>
                <c:pt idx="2">
                  <c:v>8.028411290367792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7.00484739625336</c:v>
                </c:pt>
                <c:pt idx="2">
                  <c:v>7.910322522206603</c:v>
                </c:pt>
                <c:pt idx="3">
                  <c:v>0.1653773809296778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0.03871070740296707</c:v>
                </c:pt>
                <c:pt idx="2">
                  <c:v>6.848047920689204</c:v>
                </c:pt>
                <c:pt idx="3">
                  <c:v>8.193788671297469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13.75635953024231</c:v>
                </c:pt>
                <c:pt idx="2">
                  <c:v>4.102161611307638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13.92173691117199</c:v>
                </c:pt>
                <c:pt idx="2">
                  <c:v>3.983807042107733</c:v>
                </c:pt>
                <c:pt idx="3">
                  <c:v>0.03871070740296707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0.1653773809296778</c:v>
                </c:pt>
                <c:pt idx="2">
                  <c:v>13.6380049610424</c:v>
                </c:pt>
                <c:pt idx="3">
                  <c:v>4.140872318710606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6.973414649719588</c:v>
                </c:pt>
                <c:pt idx="2">
                  <c:v>8.036627856313352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7.012202467680567</c:v>
                </c:pt>
                <c:pt idx="2">
                  <c:v>7.918287236414132</c:v>
                </c:pt>
                <c:pt idx="3">
                  <c:v>0.1657056360429076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0.03878781796097863</c:v>
                </c:pt>
                <c:pt idx="2">
                  <c:v>6.855074029820369</c:v>
                </c:pt>
                <c:pt idx="3">
                  <c:v>8.202333492356258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13.77056571873857</c:v>
                </c:pt>
                <c:pt idx="2">
                  <c:v>4.106443928277628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13.93627135478147</c:v>
                </c:pt>
                <c:pt idx="2">
                  <c:v>3.987836751054939</c:v>
                </c:pt>
                <c:pt idx="3">
                  <c:v>0.03878781796097863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0.1657056360429076</c:v>
                </c:pt>
                <c:pt idx="2">
                  <c:v>13.65195854151588</c:v>
                </c:pt>
                <c:pt idx="3">
                  <c:v>4.145231746238607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6.973320128357503</c:v>
                </c:pt>
                <c:pt idx="2">
                  <c:v>8.034753780851197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7.012404576338771</c:v>
                </c:pt>
                <c:pt idx="2">
                  <c:v>7.915512403573683</c:v>
                </c:pt>
                <c:pt idx="3">
                  <c:v>0.1669634113844563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0.03908444798126757</c:v>
                </c:pt>
                <c:pt idx="2">
                  <c:v>6.854078751079989</c:v>
                </c:pt>
                <c:pt idx="3">
                  <c:v>8.201717192235654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13.76904624154094</c:v>
                </c:pt>
                <c:pt idx="2">
                  <c:v>4.106171405847522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13.93600965292539</c:v>
                </c:pt>
                <c:pt idx="2">
                  <c:v>3.986659430745441</c:v>
                </c:pt>
                <c:pt idx="3">
                  <c:v>0.03908444798126757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0.1669634113844563</c:v>
                </c:pt>
                <c:pt idx="2">
                  <c:v>13.64953426643885</c:v>
                </c:pt>
                <c:pt idx="3">
                  <c:v>4.14525585382879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6.952009244373871</c:v>
                </c:pt>
                <c:pt idx="2">
                  <c:v>8.006782990721817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6.991541173321754</c:v>
                </c:pt>
                <c:pt idx="2">
                  <c:v>8.010213148212687</c:v>
                </c:pt>
                <c:pt idx="3">
                  <c:v>0.1688567017256856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0.03953192894788369</c:v>
                </c:pt>
                <c:pt idx="2">
                  <c:v>6.95543940186474</c:v>
                </c:pt>
                <c:pt idx="3">
                  <c:v>8.175639692447504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CO!$B$2:$B$688</c:f>
              <c:numCache>
                <c:formatCode>General</c:formatCode>
                <c:ptCount val="687"/>
                <c:pt idx="0">
                  <c:v>13132766.44190722</c:v>
                </c:pt>
                <c:pt idx="1">
                  <c:v>69733760.79869521</c:v>
                </c:pt>
                <c:pt idx="2">
                  <c:v>68963683.7845263</c:v>
                </c:pt>
                <c:pt idx="3">
                  <c:v>68196074.10600835</c:v>
                </c:pt>
                <c:pt idx="4">
                  <c:v>67431957.589358</c:v>
                </c:pt>
                <c:pt idx="5">
                  <c:v>66671519.14384951</c:v>
                </c:pt>
                <c:pt idx="6">
                  <c:v>65912930.89810143</c:v>
                </c:pt>
                <c:pt idx="7">
                  <c:v>65154910.53546486</c:v>
                </c:pt>
                <c:pt idx="8">
                  <c:v>64397063.95827945</c:v>
                </c:pt>
                <c:pt idx="9">
                  <c:v>63641013.40281506</c:v>
                </c:pt>
                <c:pt idx="10">
                  <c:v>62888409.24152452</c:v>
                </c:pt>
                <c:pt idx="11">
                  <c:v>62137869.06606097</c:v>
                </c:pt>
                <c:pt idx="12">
                  <c:v>61388131.16014864</c:v>
                </c:pt>
                <c:pt idx="13">
                  <c:v>60611619.41161392</c:v>
                </c:pt>
                <c:pt idx="14">
                  <c:v>59838874.0406349</c:v>
                </c:pt>
                <c:pt idx="15">
                  <c:v>59071769.42716103</c:v>
                </c:pt>
                <c:pt idx="16">
                  <c:v>58312817.87910002</c:v>
                </c:pt>
                <c:pt idx="17">
                  <c:v>38962862.39133863</c:v>
                </c:pt>
                <c:pt idx="18">
                  <c:v>32329886.87950778</c:v>
                </c:pt>
                <c:pt idx="19">
                  <c:v>30450635.73073485</c:v>
                </c:pt>
                <c:pt idx="20">
                  <c:v>29055875.97063237</c:v>
                </c:pt>
                <c:pt idx="21">
                  <c:v>28968514.34074351</c:v>
                </c:pt>
                <c:pt idx="22">
                  <c:v>27908880.63160423</c:v>
                </c:pt>
                <c:pt idx="23">
                  <c:v>27816968.76422072</c:v>
                </c:pt>
                <c:pt idx="24">
                  <c:v>26984400.31468449</c:v>
                </c:pt>
                <c:pt idx="25">
                  <c:v>26890036.85112491</c:v>
                </c:pt>
                <c:pt idx="26">
                  <c:v>26215688.79124949</c:v>
                </c:pt>
                <c:pt idx="27">
                  <c:v>26120173.01672006</c:v>
                </c:pt>
                <c:pt idx="28">
                  <c:v>25569242.27388952</c:v>
                </c:pt>
                <c:pt idx="29">
                  <c:v>25602177.17209136</c:v>
                </c:pt>
                <c:pt idx="30">
                  <c:v>25869773.39979381</c:v>
                </c:pt>
                <c:pt idx="31">
                  <c:v>25602142.43506576</c:v>
                </c:pt>
                <c:pt idx="32">
                  <c:v>25870459.58022194</c:v>
                </c:pt>
                <c:pt idx="33">
                  <c:v>25710056.38743596</c:v>
                </c:pt>
                <c:pt idx="34">
                  <c:v>24135509.07615826</c:v>
                </c:pt>
                <c:pt idx="35">
                  <c:v>22796696.05341673</c:v>
                </c:pt>
                <c:pt idx="36">
                  <c:v>21997268.22500639</c:v>
                </c:pt>
                <c:pt idx="37">
                  <c:v>21330406.93480018</c:v>
                </c:pt>
                <c:pt idx="38">
                  <c:v>20656399.18465342</c:v>
                </c:pt>
                <c:pt idx="39">
                  <c:v>20444513.51339205</c:v>
                </c:pt>
                <c:pt idx="40">
                  <c:v>20416851.27973655</c:v>
                </c:pt>
                <c:pt idx="41">
                  <c:v>20003054.73281277</c:v>
                </c:pt>
                <c:pt idx="42">
                  <c:v>19644281.36390921</c:v>
                </c:pt>
                <c:pt idx="43">
                  <c:v>19555866.25415698</c:v>
                </c:pt>
                <c:pt idx="44">
                  <c:v>19607905.90156951</c:v>
                </c:pt>
                <c:pt idx="45">
                  <c:v>19292836.2440743</c:v>
                </c:pt>
                <c:pt idx="46">
                  <c:v>19340721.99946863</c:v>
                </c:pt>
                <c:pt idx="47">
                  <c:v>19093701.11448414</c:v>
                </c:pt>
                <c:pt idx="48">
                  <c:v>19096465.84810815</c:v>
                </c:pt>
                <c:pt idx="49">
                  <c:v>18984778.13777408</c:v>
                </c:pt>
                <c:pt idx="50">
                  <c:v>19022160.77525326</c:v>
                </c:pt>
                <c:pt idx="51">
                  <c:v>18872619.83518849</c:v>
                </c:pt>
                <c:pt idx="52">
                  <c:v>18770970.70622647</c:v>
                </c:pt>
                <c:pt idx="53">
                  <c:v>18170582.5439247</c:v>
                </c:pt>
                <c:pt idx="54">
                  <c:v>17738867.40326329</c:v>
                </c:pt>
                <c:pt idx="55">
                  <c:v>17327176.75737367</c:v>
                </c:pt>
                <c:pt idx="56">
                  <c:v>17100338.22082161</c:v>
                </c:pt>
                <c:pt idx="57">
                  <c:v>16940137.88524114</c:v>
                </c:pt>
                <c:pt idx="58">
                  <c:v>16807785.74665476</c:v>
                </c:pt>
                <c:pt idx="59">
                  <c:v>16808665.10178616</c:v>
                </c:pt>
                <c:pt idx="60">
                  <c:v>16473540.26530303</c:v>
                </c:pt>
                <c:pt idx="61">
                  <c:v>16228769.40078368</c:v>
                </c:pt>
                <c:pt idx="62">
                  <c:v>16115843.63745956</c:v>
                </c:pt>
                <c:pt idx="63">
                  <c:v>16121100.3422501</c:v>
                </c:pt>
                <c:pt idx="64">
                  <c:v>16025513.30251255</c:v>
                </c:pt>
                <c:pt idx="65">
                  <c:v>16034181.84073232</c:v>
                </c:pt>
                <c:pt idx="66">
                  <c:v>15860200.31200085</c:v>
                </c:pt>
                <c:pt idx="67">
                  <c:v>15753653.42271861</c:v>
                </c:pt>
                <c:pt idx="68">
                  <c:v>15761933.81760871</c:v>
                </c:pt>
                <c:pt idx="69">
                  <c:v>15699250.92745825</c:v>
                </c:pt>
                <c:pt idx="70">
                  <c:v>15695310.25740632</c:v>
                </c:pt>
                <c:pt idx="71">
                  <c:v>15619545.53666664</c:v>
                </c:pt>
                <c:pt idx="72">
                  <c:v>15597173.32639507</c:v>
                </c:pt>
                <c:pt idx="73">
                  <c:v>15315855.91186924</c:v>
                </c:pt>
                <c:pt idx="74">
                  <c:v>15199476.27961545</c:v>
                </c:pt>
                <c:pt idx="75">
                  <c:v>15063677.87050172</c:v>
                </c:pt>
                <c:pt idx="76">
                  <c:v>14913694.59546304</c:v>
                </c:pt>
                <c:pt idx="77">
                  <c:v>14704462.20533739</c:v>
                </c:pt>
                <c:pt idx="78">
                  <c:v>14525139.12098276</c:v>
                </c:pt>
                <c:pt idx="79">
                  <c:v>14438733.58141402</c:v>
                </c:pt>
                <c:pt idx="80">
                  <c:v>14400870.06848074</c:v>
                </c:pt>
                <c:pt idx="81">
                  <c:v>14400962.42772938</c:v>
                </c:pt>
                <c:pt idx="82">
                  <c:v>14328020.89250426</c:v>
                </c:pt>
                <c:pt idx="83">
                  <c:v>14331828.42927381</c:v>
                </c:pt>
                <c:pt idx="84">
                  <c:v>14207444.36592478</c:v>
                </c:pt>
                <c:pt idx="85">
                  <c:v>14065579.74389083</c:v>
                </c:pt>
                <c:pt idx="86">
                  <c:v>13942274.75436953</c:v>
                </c:pt>
                <c:pt idx="87">
                  <c:v>13884717.0901196</c:v>
                </c:pt>
                <c:pt idx="88">
                  <c:v>13890644.70805336</c:v>
                </c:pt>
                <c:pt idx="89">
                  <c:v>13817050.78916844</c:v>
                </c:pt>
                <c:pt idx="90">
                  <c:v>13697958.39174189</c:v>
                </c:pt>
                <c:pt idx="91">
                  <c:v>13646449.1984143</c:v>
                </c:pt>
                <c:pt idx="92">
                  <c:v>13581152.51000533</c:v>
                </c:pt>
                <c:pt idx="93">
                  <c:v>13512340.07059622</c:v>
                </c:pt>
                <c:pt idx="94">
                  <c:v>13397333.65341295</c:v>
                </c:pt>
                <c:pt idx="95">
                  <c:v>13287760.06952564</c:v>
                </c:pt>
                <c:pt idx="96">
                  <c:v>13227466.21979194</c:v>
                </c:pt>
                <c:pt idx="97">
                  <c:v>13203405.40479758</c:v>
                </c:pt>
                <c:pt idx="98">
                  <c:v>13206066.68112797</c:v>
                </c:pt>
                <c:pt idx="99">
                  <c:v>13154775.13021338</c:v>
                </c:pt>
                <c:pt idx="100">
                  <c:v>13118419.39532441</c:v>
                </c:pt>
                <c:pt idx="101">
                  <c:v>13114617.34153054</c:v>
                </c:pt>
                <c:pt idx="102">
                  <c:v>13018305.64473963</c:v>
                </c:pt>
                <c:pt idx="103">
                  <c:v>12933071.18147571</c:v>
                </c:pt>
                <c:pt idx="104">
                  <c:v>12888265.98981617</c:v>
                </c:pt>
                <c:pt idx="105">
                  <c:v>12873256.90795861</c:v>
                </c:pt>
                <c:pt idx="106">
                  <c:v>12872636.50586626</c:v>
                </c:pt>
                <c:pt idx="107">
                  <c:v>12789237.69282101</c:v>
                </c:pt>
                <c:pt idx="108">
                  <c:v>12742851.17731334</c:v>
                </c:pt>
                <c:pt idx="109">
                  <c:v>12703082.74523195</c:v>
                </c:pt>
                <c:pt idx="110">
                  <c:v>12657768.82958547</c:v>
                </c:pt>
                <c:pt idx="111">
                  <c:v>12584206.50247199</c:v>
                </c:pt>
                <c:pt idx="112">
                  <c:v>12512476.43371078</c:v>
                </c:pt>
                <c:pt idx="113">
                  <c:v>12471127.89222635</c:v>
                </c:pt>
                <c:pt idx="114">
                  <c:v>12427556.60946588</c:v>
                </c:pt>
                <c:pt idx="115">
                  <c:v>12409323.60139598</c:v>
                </c:pt>
                <c:pt idx="116">
                  <c:v>12410331.89605113</c:v>
                </c:pt>
                <c:pt idx="117">
                  <c:v>12375092.76609184</c:v>
                </c:pt>
                <c:pt idx="118">
                  <c:v>12350638.22555197</c:v>
                </c:pt>
                <c:pt idx="119">
                  <c:v>12349055.29839849</c:v>
                </c:pt>
                <c:pt idx="120">
                  <c:v>12283659.32423694</c:v>
                </c:pt>
                <c:pt idx="121">
                  <c:v>12241320.43470677</c:v>
                </c:pt>
                <c:pt idx="122">
                  <c:v>12208187.24036627</c:v>
                </c:pt>
                <c:pt idx="123">
                  <c:v>12197194.66223943</c:v>
                </c:pt>
                <c:pt idx="124">
                  <c:v>12196019.50791313</c:v>
                </c:pt>
                <c:pt idx="125">
                  <c:v>12142807.86967284</c:v>
                </c:pt>
                <c:pt idx="126">
                  <c:v>12110933.23337131</c:v>
                </c:pt>
                <c:pt idx="127">
                  <c:v>12082149.15361107</c:v>
                </c:pt>
                <c:pt idx="128">
                  <c:v>12033489.55229982</c:v>
                </c:pt>
                <c:pt idx="129">
                  <c:v>11984191.59776763</c:v>
                </c:pt>
                <c:pt idx="130">
                  <c:v>11951736.4967231</c:v>
                </c:pt>
                <c:pt idx="131">
                  <c:v>11920219.024692</c:v>
                </c:pt>
                <c:pt idx="132">
                  <c:v>11886670.85340447</c:v>
                </c:pt>
                <c:pt idx="133">
                  <c:v>11872180.74688344</c:v>
                </c:pt>
                <c:pt idx="134">
                  <c:v>11872884.65148338</c:v>
                </c:pt>
                <c:pt idx="135">
                  <c:v>11846142.5343534</c:v>
                </c:pt>
                <c:pt idx="136">
                  <c:v>11827834.38269381</c:v>
                </c:pt>
                <c:pt idx="137">
                  <c:v>11787784.12829035</c:v>
                </c:pt>
                <c:pt idx="138">
                  <c:v>11758709.94773762</c:v>
                </c:pt>
                <c:pt idx="139">
                  <c:v>11736250.72197665</c:v>
                </c:pt>
                <c:pt idx="140">
                  <c:v>11729150.06178117</c:v>
                </c:pt>
                <c:pt idx="141">
                  <c:v>11729278.98156623</c:v>
                </c:pt>
                <c:pt idx="142">
                  <c:v>11694258.97047843</c:v>
                </c:pt>
                <c:pt idx="143">
                  <c:v>11673567.56583016</c:v>
                </c:pt>
                <c:pt idx="144">
                  <c:v>11655371.11776105</c:v>
                </c:pt>
                <c:pt idx="145">
                  <c:v>11624124.78748762</c:v>
                </c:pt>
                <c:pt idx="146">
                  <c:v>11591749.22785534</c:v>
                </c:pt>
                <c:pt idx="147">
                  <c:v>11568998.56241441</c:v>
                </c:pt>
                <c:pt idx="148">
                  <c:v>11545877.43208024</c:v>
                </c:pt>
                <c:pt idx="149">
                  <c:v>11521534.09746707</c:v>
                </c:pt>
                <c:pt idx="150">
                  <c:v>11510559.52919985</c:v>
                </c:pt>
                <c:pt idx="151">
                  <c:v>11510735.42046282</c:v>
                </c:pt>
                <c:pt idx="152">
                  <c:v>11491697.0984965</c:v>
                </c:pt>
                <c:pt idx="153">
                  <c:v>11478478.57896492</c:v>
                </c:pt>
                <c:pt idx="154">
                  <c:v>11451151.72722017</c:v>
                </c:pt>
                <c:pt idx="155">
                  <c:v>11430620.73334705</c:v>
                </c:pt>
                <c:pt idx="156">
                  <c:v>11415153.69346971</c:v>
                </c:pt>
                <c:pt idx="157">
                  <c:v>11400420.78156266</c:v>
                </c:pt>
                <c:pt idx="158">
                  <c:v>11389137.04397237</c:v>
                </c:pt>
                <c:pt idx="159">
                  <c:v>11368496.01438547</c:v>
                </c:pt>
                <c:pt idx="160">
                  <c:v>11355624.31809814</c:v>
                </c:pt>
                <c:pt idx="161">
                  <c:v>11344645.3247323</c:v>
                </c:pt>
                <c:pt idx="162">
                  <c:v>11325367.06731613</c:v>
                </c:pt>
                <c:pt idx="163">
                  <c:v>11304383.62651313</c:v>
                </c:pt>
                <c:pt idx="164">
                  <c:v>11289079.02739383</c:v>
                </c:pt>
                <c:pt idx="165">
                  <c:v>11273892.32168503</c:v>
                </c:pt>
                <c:pt idx="166">
                  <c:v>11257734.89413443</c:v>
                </c:pt>
                <c:pt idx="167">
                  <c:v>11250433.49891896</c:v>
                </c:pt>
                <c:pt idx="168">
                  <c:v>11250822.3335932</c:v>
                </c:pt>
                <c:pt idx="169">
                  <c:v>11237974.5291598</c:v>
                </c:pt>
                <c:pt idx="170">
                  <c:v>11229580.59646864</c:v>
                </c:pt>
                <c:pt idx="171">
                  <c:v>11211304.98022357</c:v>
                </c:pt>
                <c:pt idx="172">
                  <c:v>11197046.16205016</c:v>
                </c:pt>
                <c:pt idx="173">
                  <c:v>11185939.29327827</c:v>
                </c:pt>
                <c:pt idx="174">
                  <c:v>11175364.53530018</c:v>
                </c:pt>
                <c:pt idx="175">
                  <c:v>11167367.61831238</c:v>
                </c:pt>
                <c:pt idx="176">
                  <c:v>11153507.01999171</c:v>
                </c:pt>
                <c:pt idx="177">
                  <c:v>11144638.02421465</c:v>
                </c:pt>
                <c:pt idx="178">
                  <c:v>11137301.56570176</c:v>
                </c:pt>
                <c:pt idx="179">
                  <c:v>11124418.50649856</c:v>
                </c:pt>
                <c:pt idx="180">
                  <c:v>11110520.74301988</c:v>
                </c:pt>
                <c:pt idx="181">
                  <c:v>11100501.40737513</c:v>
                </c:pt>
                <c:pt idx="182">
                  <c:v>11090497.21164823</c:v>
                </c:pt>
                <c:pt idx="183">
                  <c:v>11079864.10876684</c:v>
                </c:pt>
                <c:pt idx="184">
                  <c:v>11075179.3829452</c:v>
                </c:pt>
                <c:pt idx="185">
                  <c:v>11075219.469505</c:v>
                </c:pt>
                <c:pt idx="186">
                  <c:v>11067266.53795152</c:v>
                </c:pt>
                <c:pt idx="187">
                  <c:v>11061879.24079139</c:v>
                </c:pt>
                <c:pt idx="188">
                  <c:v>11049772.72683472</c:v>
                </c:pt>
                <c:pt idx="189">
                  <c:v>11039862.78549948</c:v>
                </c:pt>
                <c:pt idx="190">
                  <c:v>11032253.9134578</c:v>
                </c:pt>
                <c:pt idx="191">
                  <c:v>11025033.99769177</c:v>
                </c:pt>
                <c:pt idx="192">
                  <c:v>11019581.31130272</c:v>
                </c:pt>
                <c:pt idx="193">
                  <c:v>11010221.86095836</c:v>
                </c:pt>
                <c:pt idx="194">
                  <c:v>11004565.62928997</c:v>
                </c:pt>
                <c:pt idx="195">
                  <c:v>10999884.65816363</c:v>
                </c:pt>
                <c:pt idx="196">
                  <c:v>10991815.06764578</c:v>
                </c:pt>
                <c:pt idx="197">
                  <c:v>10982744.53786568</c:v>
                </c:pt>
                <c:pt idx="198">
                  <c:v>10976135.40131152</c:v>
                </c:pt>
                <c:pt idx="199">
                  <c:v>10969717.65005799</c:v>
                </c:pt>
                <c:pt idx="200">
                  <c:v>10962955.32493773</c:v>
                </c:pt>
                <c:pt idx="201">
                  <c:v>10960037.88029348</c:v>
                </c:pt>
                <c:pt idx="202">
                  <c:v>10960286.71380824</c:v>
                </c:pt>
                <c:pt idx="203">
                  <c:v>10955105.19852337</c:v>
                </c:pt>
                <c:pt idx="204">
                  <c:v>10952057.01650826</c:v>
                </c:pt>
                <c:pt idx="205">
                  <c:v>10951942.82536856</c:v>
                </c:pt>
                <c:pt idx="206">
                  <c:v>10943694.58921566</c:v>
                </c:pt>
                <c:pt idx="207">
                  <c:v>10940132.7290938</c:v>
                </c:pt>
                <c:pt idx="208">
                  <c:v>10934822.00234617</c:v>
                </c:pt>
                <c:pt idx="209">
                  <c:v>10929865.30371606</c:v>
                </c:pt>
                <c:pt idx="210">
                  <c:v>10926239.46037746</c:v>
                </c:pt>
                <c:pt idx="211">
                  <c:v>10919991.96806054</c:v>
                </c:pt>
                <c:pt idx="212">
                  <c:v>10916772.20219069</c:v>
                </c:pt>
                <c:pt idx="213">
                  <c:v>10911202.8172686</c:v>
                </c:pt>
                <c:pt idx="214">
                  <c:v>10905193.5569959</c:v>
                </c:pt>
                <c:pt idx="215">
                  <c:v>10900857.97713945</c:v>
                </c:pt>
                <c:pt idx="216">
                  <c:v>10896688.88430079</c:v>
                </c:pt>
                <c:pt idx="217">
                  <c:v>10892366.15468626</c:v>
                </c:pt>
                <c:pt idx="218">
                  <c:v>10890604.96969099</c:v>
                </c:pt>
                <c:pt idx="219">
                  <c:v>10890589.49187418</c:v>
                </c:pt>
                <c:pt idx="220">
                  <c:v>10887688.1024736</c:v>
                </c:pt>
                <c:pt idx="221">
                  <c:v>10885787.78426154</c:v>
                </c:pt>
                <c:pt idx="222">
                  <c:v>10885819.83615596</c:v>
                </c:pt>
                <c:pt idx="223">
                  <c:v>10880468.18450749</c:v>
                </c:pt>
                <c:pt idx="224">
                  <c:v>10878128.35183646</c:v>
                </c:pt>
                <c:pt idx="225">
                  <c:v>10875518.11966931</c:v>
                </c:pt>
                <c:pt idx="226">
                  <c:v>10872111.3317151</c:v>
                </c:pt>
                <c:pt idx="227">
                  <c:v>10868966.47126613</c:v>
                </c:pt>
                <c:pt idx="228">
                  <c:v>10866627.88755112</c:v>
                </c:pt>
                <c:pt idx="229">
                  <c:v>10863039.06193314</c:v>
                </c:pt>
                <c:pt idx="230">
                  <c:v>10859867.23123068</c:v>
                </c:pt>
                <c:pt idx="231">
                  <c:v>10856122.3132666</c:v>
                </c:pt>
                <c:pt idx="232">
                  <c:v>10853369.37688544</c:v>
                </c:pt>
                <c:pt idx="233">
                  <c:v>10850806.34750046</c:v>
                </c:pt>
                <c:pt idx="234">
                  <c:v>10848210.90501633</c:v>
                </c:pt>
                <c:pt idx="235">
                  <c:v>10847167.14546315</c:v>
                </c:pt>
                <c:pt idx="236">
                  <c:v>10847123.99125701</c:v>
                </c:pt>
                <c:pt idx="237">
                  <c:v>10845378.35177134</c:v>
                </c:pt>
                <c:pt idx="238">
                  <c:v>10844464.759157</c:v>
                </c:pt>
                <c:pt idx="239">
                  <c:v>10844593.91578133</c:v>
                </c:pt>
                <c:pt idx="240">
                  <c:v>10841280.81542655</c:v>
                </c:pt>
                <c:pt idx="241">
                  <c:v>10839790.64485872</c:v>
                </c:pt>
                <c:pt idx="242">
                  <c:v>10838441.58411744</c:v>
                </c:pt>
                <c:pt idx="243">
                  <c:v>10836366.08426543</c:v>
                </c:pt>
                <c:pt idx="244">
                  <c:v>10834550.94407023</c:v>
                </c:pt>
                <c:pt idx="245">
                  <c:v>10833339.25571029</c:v>
                </c:pt>
                <c:pt idx="246">
                  <c:v>10831282.11025526</c:v>
                </c:pt>
                <c:pt idx="247">
                  <c:v>10829356.47428116</c:v>
                </c:pt>
                <c:pt idx="248">
                  <c:v>10827258.11659996</c:v>
                </c:pt>
                <c:pt idx="249">
                  <c:v>10825790.8899204</c:v>
                </c:pt>
                <c:pt idx="250">
                  <c:v>10824425.23395516</c:v>
                </c:pt>
                <c:pt idx="251">
                  <c:v>10823058.10755354</c:v>
                </c:pt>
                <c:pt idx="252">
                  <c:v>10822571.25451412</c:v>
                </c:pt>
                <c:pt idx="253">
                  <c:v>10822517.93107469</c:v>
                </c:pt>
                <c:pt idx="254">
                  <c:v>10821745.96135493</c:v>
                </c:pt>
                <c:pt idx="255">
                  <c:v>10821207.04873046</c:v>
                </c:pt>
                <c:pt idx="256">
                  <c:v>10821231.52554783</c:v>
                </c:pt>
                <c:pt idx="257">
                  <c:v>10819450.36152381</c:v>
                </c:pt>
                <c:pt idx="258">
                  <c:v>10819215.66758119</c:v>
                </c:pt>
                <c:pt idx="259">
                  <c:v>10819319.38210132</c:v>
                </c:pt>
                <c:pt idx="260">
                  <c:v>10818039.48577566</c:v>
                </c:pt>
                <c:pt idx="261">
                  <c:v>10816958.12400297</c:v>
                </c:pt>
                <c:pt idx="262">
                  <c:v>10816006.29958694</c:v>
                </c:pt>
                <c:pt idx="263">
                  <c:v>10815325.40167696</c:v>
                </c:pt>
                <c:pt idx="264">
                  <c:v>10814339.04082364</c:v>
                </c:pt>
                <c:pt idx="265">
                  <c:v>10813549.52392204</c:v>
                </c:pt>
                <c:pt idx="266">
                  <c:v>10812470.44129111</c:v>
                </c:pt>
                <c:pt idx="267">
                  <c:v>10811689.52050705</c:v>
                </c:pt>
                <c:pt idx="268">
                  <c:v>10811001.94971458</c:v>
                </c:pt>
                <c:pt idx="269">
                  <c:v>10810339.87746441</c:v>
                </c:pt>
                <c:pt idx="270">
                  <c:v>10810097.51807553</c:v>
                </c:pt>
                <c:pt idx="271">
                  <c:v>10810113.73405091</c:v>
                </c:pt>
                <c:pt idx="272">
                  <c:v>10809727.38137937</c:v>
                </c:pt>
                <c:pt idx="273">
                  <c:v>10809767.10218432</c:v>
                </c:pt>
                <c:pt idx="274">
                  <c:v>10808913.2058258</c:v>
                </c:pt>
                <c:pt idx="275">
                  <c:v>10808918.5570094</c:v>
                </c:pt>
                <c:pt idx="276">
                  <c:v>10808835.70557787</c:v>
                </c:pt>
                <c:pt idx="277">
                  <c:v>10808306.47256884</c:v>
                </c:pt>
                <c:pt idx="278">
                  <c:v>10807806.22477014</c:v>
                </c:pt>
                <c:pt idx="279">
                  <c:v>10807402.14070836</c:v>
                </c:pt>
                <c:pt idx="280">
                  <c:v>10807164.94442702</c:v>
                </c:pt>
                <c:pt idx="281">
                  <c:v>10807185.24519519</c:v>
                </c:pt>
                <c:pt idx="282">
                  <c:v>10806648.14009592</c:v>
                </c:pt>
                <c:pt idx="283">
                  <c:v>10806242.71799459</c:v>
                </c:pt>
                <c:pt idx="284">
                  <c:v>10805972.91459947</c:v>
                </c:pt>
                <c:pt idx="285">
                  <c:v>10805747.61463176</c:v>
                </c:pt>
                <c:pt idx="286">
                  <c:v>10805547.20934153</c:v>
                </c:pt>
                <c:pt idx="287">
                  <c:v>10805483.75461431</c:v>
                </c:pt>
                <c:pt idx="288">
                  <c:v>10805565.30769884</c:v>
                </c:pt>
                <c:pt idx="289">
                  <c:v>10805335.14080818</c:v>
                </c:pt>
                <c:pt idx="290">
                  <c:v>10805433.23129026</c:v>
                </c:pt>
                <c:pt idx="291">
                  <c:v>10805085.36092212</c:v>
                </c:pt>
                <c:pt idx="292">
                  <c:v>10805064.85208088</c:v>
                </c:pt>
                <c:pt idx="293">
                  <c:v>10805217.32509067</c:v>
                </c:pt>
                <c:pt idx="294">
                  <c:v>10805041.27507968</c:v>
                </c:pt>
                <c:pt idx="295">
                  <c:v>10805040.82744055</c:v>
                </c:pt>
                <c:pt idx="296">
                  <c:v>10804760.24427813</c:v>
                </c:pt>
                <c:pt idx="297">
                  <c:v>10804658.54471466</c:v>
                </c:pt>
                <c:pt idx="298">
                  <c:v>10804726.40604234</c:v>
                </c:pt>
                <c:pt idx="299">
                  <c:v>10804595.09980276</c:v>
                </c:pt>
                <c:pt idx="300">
                  <c:v>10804606.99715446</c:v>
                </c:pt>
                <c:pt idx="301">
                  <c:v>10804506.97277335</c:v>
                </c:pt>
                <c:pt idx="302">
                  <c:v>10804570.78832188</c:v>
                </c:pt>
                <c:pt idx="303">
                  <c:v>10804566.39829422</c:v>
                </c:pt>
                <c:pt idx="304">
                  <c:v>10804561.76073251</c:v>
                </c:pt>
                <c:pt idx="305">
                  <c:v>10804512.61507969</c:v>
                </c:pt>
                <c:pt idx="306">
                  <c:v>10804451.6140218</c:v>
                </c:pt>
                <c:pt idx="307">
                  <c:v>10804386.28116006</c:v>
                </c:pt>
                <c:pt idx="308">
                  <c:v>10804501.43157502</c:v>
                </c:pt>
                <c:pt idx="309">
                  <c:v>10804406.03728322</c:v>
                </c:pt>
                <c:pt idx="310">
                  <c:v>10804379.33934045</c:v>
                </c:pt>
                <c:pt idx="311">
                  <c:v>10804435.63905458</c:v>
                </c:pt>
                <c:pt idx="312">
                  <c:v>10804536.98419606</c:v>
                </c:pt>
                <c:pt idx="313">
                  <c:v>10804415.6950806</c:v>
                </c:pt>
                <c:pt idx="314">
                  <c:v>10804484.99195838</c:v>
                </c:pt>
                <c:pt idx="315">
                  <c:v>10804429.24299706</c:v>
                </c:pt>
                <c:pt idx="316">
                  <c:v>10804414.56633067</c:v>
                </c:pt>
                <c:pt idx="317">
                  <c:v>10804358.03957883</c:v>
                </c:pt>
                <c:pt idx="318">
                  <c:v>10804446.71470314</c:v>
                </c:pt>
                <c:pt idx="319">
                  <c:v>10804414.93911069</c:v>
                </c:pt>
                <c:pt idx="320">
                  <c:v>10804354.40064734</c:v>
                </c:pt>
                <c:pt idx="321">
                  <c:v>10804396.28521957</c:v>
                </c:pt>
                <c:pt idx="322">
                  <c:v>10804472.28254643</c:v>
                </c:pt>
                <c:pt idx="323">
                  <c:v>10804358.29794765</c:v>
                </c:pt>
                <c:pt idx="324">
                  <c:v>10804414.22061361</c:v>
                </c:pt>
                <c:pt idx="325">
                  <c:v>10804435.66605474</c:v>
                </c:pt>
                <c:pt idx="326">
                  <c:v>10804379.45422072</c:v>
                </c:pt>
                <c:pt idx="327">
                  <c:v>10804358.68536363</c:v>
                </c:pt>
                <c:pt idx="328">
                  <c:v>10804346.2140855</c:v>
                </c:pt>
                <c:pt idx="329">
                  <c:v>10804343.42901293</c:v>
                </c:pt>
                <c:pt idx="330">
                  <c:v>10804369.57827</c:v>
                </c:pt>
                <c:pt idx="331">
                  <c:v>10804335.8949943</c:v>
                </c:pt>
                <c:pt idx="332">
                  <c:v>10804336.64472159</c:v>
                </c:pt>
                <c:pt idx="333">
                  <c:v>10804332.9522441</c:v>
                </c:pt>
                <c:pt idx="334">
                  <c:v>10804343.5694179</c:v>
                </c:pt>
                <c:pt idx="335">
                  <c:v>10804335.23833011</c:v>
                </c:pt>
                <c:pt idx="336">
                  <c:v>10804347.07231654</c:v>
                </c:pt>
                <c:pt idx="337">
                  <c:v>10804330.95883629</c:v>
                </c:pt>
                <c:pt idx="338">
                  <c:v>10804362.72826776</c:v>
                </c:pt>
                <c:pt idx="339">
                  <c:v>10804306.36342853</c:v>
                </c:pt>
                <c:pt idx="340">
                  <c:v>10804315.2262912</c:v>
                </c:pt>
                <c:pt idx="341">
                  <c:v>10804310.86607605</c:v>
                </c:pt>
                <c:pt idx="342">
                  <c:v>10804327.27662906</c:v>
                </c:pt>
                <c:pt idx="343">
                  <c:v>10804315.59258681</c:v>
                </c:pt>
                <c:pt idx="344">
                  <c:v>10804323.61245507</c:v>
                </c:pt>
                <c:pt idx="345">
                  <c:v>10804294.94361701</c:v>
                </c:pt>
                <c:pt idx="346">
                  <c:v>10804317.80136283</c:v>
                </c:pt>
                <c:pt idx="347">
                  <c:v>10804299.65205651</c:v>
                </c:pt>
                <c:pt idx="348">
                  <c:v>10804315.07850349</c:v>
                </c:pt>
                <c:pt idx="349">
                  <c:v>10804296.7281449</c:v>
                </c:pt>
                <c:pt idx="350">
                  <c:v>10804312.94118584</c:v>
                </c:pt>
                <c:pt idx="351">
                  <c:v>10804300.26689838</c:v>
                </c:pt>
                <c:pt idx="352">
                  <c:v>10804303.00379919</c:v>
                </c:pt>
                <c:pt idx="353">
                  <c:v>10804289.99014822</c:v>
                </c:pt>
                <c:pt idx="354">
                  <c:v>10804284.63464203</c:v>
                </c:pt>
                <c:pt idx="355">
                  <c:v>10804289.52235616</c:v>
                </c:pt>
                <c:pt idx="356">
                  <c:v>10804294.93663204</c:v>
                </c:pt>
                <c:pt idx="357">
                  <c:v>10804278.01706033</c:v>
                </c:pt>
                <c:pt idx="358">
                  <c:v>10804269.75810856</c:v>
                </c:pt>
                <c:pt idx="359">
                  <c:v>10804267.06975805</c:v>
                </c:pt>
                <c:pt idx="360">
                  <c:v>10804278.74638831</c:v>
                </c:pt>
                <c:pt idx="361">
                  <c:v>10804271.5888648</c:v>
                </c:pt>
                <c:pt idx="362">
                  <c:v>10804274.88811072</c:v>
                </c:pt>
                <c:pt idx="363">
                  <c:v>10804270.85201211</c:v>
                </c:pt>
                <c:pt idx="364">
                  <c:v>10804254.76977655</c:v>
                </c:pt>
                <c:pt idx="365">
                  <c:v>10804246.59106826</c:v>
                </c:pt>
                <c:pt idx="366">
                  <c:v>10804249.06503318</c:v>
                </c:pt>
                <c:pt idx="367">
                  <c:v>10804248.69877957</c:v>
                </c:pt>
                <c:pt idx="368">
                  <c:v>10804250.19428111</c:v>
                </c:pt>
                <c:pt idx="369">
                  <c:v>10804246.32138565</c:v>
                </c:pt>
                <c:pt idx="370">
                  <c:v>10804253.18268138</c:v>
                </c:pt>
                <c:pt idx="371">
                  <c:v>10804247.36457965</c:v>
                </c:pt>
                <c:pt idx="372">
                  <c:v>10804245.92636503</c:v>
                </c:pt>
                <c:pt idx="373">
                  <c:v>10804250.35967996</c:v>
                </c:pt>
                <c:pt idx="374">
                  <c:v>10804249.20385128</c:v>
                </c:pt>
                <c:pt idx="375">
                  <c:v>10804250.60503098</c:v>
                </c:pt>
                <c:pt idx="376">
                  <c:v>10804247.94254074</c:v>
                </c:pt>
                <c:pt idx="377">
                  <c:v>10804248.09607217</c:v>
                </c:pt>
                <c:pt idx="378">
                  <c:v>10804247.92455147</c:v>
                </c:pt>
                <c:pt idx="379">
                  <c:v>10804250.85096565</c:v>
                </c:pt>
                <c:pt idx="380">
                  <c:v>10804247.02748894</c:v>
                </c:pt>
                <c:pt idx="381">
                  <c:v>10804250.57280256</c:v>
                </c:pt>
                <c:pt idx="382">
                  <c:v>10804246.33744555</c:v>
                </c:pt>
                <c:pt idx="383">
                  <c:v>10804244.67882362</c:v>
                </c:pt>
                <c:pt idx="384">
                  <c:v>10804245.09363792</c:v>
                </c:pt>
                <c:pt idx="385">
                  <c:v>10804246.07805744</c:v>
                </c:pt>
                <c:pt idx="386">
                  <c:v>10804243.48824562</c:v>
                </c:pt>
                <c:pt idx="387">
                  <c:v>10804242.8500742</c:v>
                </c:pt>
                <c:pt idx="388">
                  <c:v>10804241.93357604</c:v>
                </c:pt>
                <c:pt idx="389">
                  <c:v>10804242.20250263</c:v>
                </c:pt>
                <c:pt idx="390">
                  <c:v>10804240.63325451</c:v>
                </c:pt>
                <c:pt idx="391">
                  <c:v>10804241.12949642</c:v>
                </c:pt>
                <c:pt idx="392">
                  <c:v>10804238.97777591</c:v>
                </c:pt>
                <c:pt idx="393">
                  <c:v>10804242.82301969</c:v>
                </c:pt>
                <c:pt idx="394">
                  <c:v>10804238.87100759</c:v>
                </c:pt>
                <c:pt idx="395">
                  <c:v>10804239.87148025</c:v>
                </c:pt>
                <c:pt idx="396">
                  <c:v>10804239.60685107</c:v>
                </c:pt>
                <c:pt idx="397">
                  <c:v>10804239.21350558</c:v>
                </c:pt>
                <c:pt idx="398">
                  <c:v>10804239.96301849</c:v>
                </c:pt>
                <c:pt idx="399">
                  <c:v>10804240.57059059</c:v>
                </c:pt>
                <c:pt idx="400">
                  <c:v>10804239.72574455</c:v>
                </c:pt>
                <c:pt idx="401">
                  <c:v>10804239.36764478</c:v>
                </c:pt>
                <c:pt idx="402">
                  <c:v>10804240.25655926</c:v>
                </c:pt>
                <c:pt idx="403">
                  <c:v>10804239.74773041</c:v>
                </c:pt>
                <c:pt idx="404">
                  <c:v>10804238.76115578</c:v>
                </c:pt>
                <c:pt idx="405">
                  <c:v>10804240.07568482</c:v>
                </c:pt>
                <c:pt idx="406">
                  <c:v>10804238.63796614</c:v>
                </c:pt>
                <c:pt idx="407">
                  <c:v>10804240.69455641</c:v>
                </c:pt>
                <c:pt idx="408">
                  <c:v>10804238.94082233</c:v>
                </c:pt>
                <c:pt idx="409">
                  <c:v>10804238.68352973</c:v>
                </c:pt>
                <c:pt idx="410">
                  <c:v>10804238.40012676</c:v>
                </c:pt>
                <c:pt idx="411">
                  <c:v>10804238.80930782</c:v>
                </c:pt>
                <c:pt idx="412">
                  <c:v>10804238.22526714</c:v>
                </c:pt>
                <c:pt idx="413">
                  <c:v>10804238.5143468</c:v>
                </c:pt>
                <c:pt idx="414">
                  <c:v>10804238.17918137</c:v>
                </c:pt>
                <c:pt idx="415">
                  <c:v>10804238.56096398</c:v>
                </c:pt>
                <c:pt idx="416">
                  <c:v>10804238.15099778</c:v>
                </c:pt>
                <c:pt idx="417">
                  <c:v>10804238.01661251</c:v>
                </c:pt>
                <c:pt idx="418">
                  <c:v>10804237.92814536</c:v>
                </c:pt>
                <c:pt idx="419">
                  <c:v>10804237.64709529</c:v>
                </c:pt>
                <c:pt idx="420">
                  <c:v>10804238.11391631</c:v>
                </c:pt>
                <c:pt idx="421">
                  <c:v>10804237.72658947</c:v>
                </c:pt>
                <c:pt idx="422">
                  <c:v>10804238.03852058</c:v>
                </c:pt>
                <c:pt idx="423">
                  <c:v>10804237.8672832</c:v>
                </c:pt>
                <c:pt idx="424">
                  <c:v>10804237.62390776</c:v>
                </c:pt>
                <c:pt idx="425">
                  <c:v>10804237.85821845</c:v>
                </c:pt>
                <c:pt idx="426">
                  <c:v>10804237.93046026</c:v>
                </c:pt>
                <c:pt idx="427">
                  <c:v>10804237.81867254</c:v>
                </c:pt>
                <c:pt idx="428">
                  <c:v>10804238.04169258</c:v>
                </c:pt>
                <c:pt idx="429">
                  <c:v>10804237.77271456</c:v>
                </c:pt>
                <c:pt idx="430">
                  <c:v>10804237.44309439</c:v>
                </c:pt>
                <c:pt idx="431">
                  <c:v>10804237.75198441</c:v>
                </c:pt>
                <c:pt idx="432">
                  <c:v>10804237.69562561</c:v>
                </c:pt>
                <c:pt idx="433">
                  <c:v>10804237.71070059</c:v>
                </c:pt>
                <c:pt idx="434">
                  <c:v>10804237.71204078</c:v>
                </c:pt>
                <c:pt idx="435">
                  <c:v>10804237.31444871</c:v>
                </c:pt>
                <c:pt idx="436">
                  <c:v>10804237.47442029</c:v>
                </c:pt>
                <c:pt idx="437">
                  <c:v>10804237.36100136</c:v>
                </c:pt>
                <c:pt idx="438">
                  <c:v>10804237.73662613</c:v>
                </c:pt>
                <c:pt idx="439">
                  <c:v>10804237.23418427</c:v>
                </c:pt>
                <c:pt idx="440">
                  <c:v>10804237.66162625</c:v>
                </c:pt>
                <c:pt idx="441">
                  <c:v>10804237.34989055</c:v>
                </c:pt>
                <c:pt idx="442">
                  <c:v>10804237.62533883</c:v>
                </c:pt>
                <c:pt idx="443">
                  <c:v>10804237.25129366</c:v>
                </c:pt>
                <c:pt idx="444">
                  <c:v>10804237.35892724</c:v>
                </c:pt>
                <c:pt idx="445">
                  <c:v>10804237.29932595</c:v>
                </c:pt>
                <c:pt idx="446">
                  <c:v>10804237.18064961</c:v>
                </c:pt>
                <c:pt idx="447">
                  <c:v>10804237.19668184</c:v>
                </c:pt>
                <c:pt idx="448">
                  <c:v>10804237.22724143</c:v>
                </c:pt>
                <c:pt idx="449">
                  <c:v>10804237.20269136</c:v>
                </c:pt>
                <c:pt idx="450">
                  <c:v>10804237.18596961</c:v>
                </c:pt>
                <c:pt idx="451">
                  <c:v>10804237.12331925</c:v>
                </c:pt>
                <c:pt idx="452">
                  <c:v>10804237.19958351</c:v>
                </c:pt>
                <c:pt idx="453">
                  <c:v>10804237.1211329</c:v>
                </c:pt>
                <c:pt idx="454">
                  <c:v>10804237.15717624</c:v>
                </c:pt>
                <c:pt idx="455">
                  <c:v>10804237.08353732</c:v>
                </c:pt>
                <c:pt idx="456">
                  <c:v>10804237.12024412</c:v>
                </c:pt>
                <c:pt idx="457">
                  <c:v>10804237.19997916</c:v>
                </c:pt>
                <c:pt idx="458">
                  <c:v>10804237.08821891</c:v>
                </c:pt>
                <c:pt idx="459">
                  <c:v>10804237.0844263</c:v>
                </c:pt>
                <c:pt idx="460">
                  <c:v>10804237.15015932</c:v>
                </c:pt>
                <c:pt idx="461">
                  <c:v>10804237.08150203</c:v>
                </c:pt>
                <c:pt idx="462">
                  <c:v>10804237.1445911</c:v>
                </c:pt>
                <c:pt idx="463">
                  <c:v>10804237.17484315</c:v>
                </c:pt>
                <c:pt idx="464">
                  <c:v>10804237.15992884</c:v>
                </c:pt>
                <c:pt idx="465">
                  <c:v>10804237.13553427</c:v>
                </c:pt>
                <c:pt idx="466">
                  <c:v>10804237.13192915</c:v>
                </c:pt>
                <c:pt idx="467">
                  <c:v>10804237.11729595</c:v>
                </c:pt>
                <c:pt idx="468">
                  <c:v>10804237.06489434</c:v>
                </c:pt>
                <c:pt idx="469">
                  <c:v>10804237.08719726</c:v>
                </c:pt>
                <c:pt idx="470">
                  <c:v>10804237.08169068</c:v>
                </c:pt>
                <c:pt idx="471">
                  <c:v>10804237.17107148</c:v>
                </c:pt>
                <c:pt idx="472">
                  <c:v>10804237.06174184</c:v>
                </c:pt>
                <c:pt idx="473">
                  <c:v>10804237.097238</c:v>
                </c:pt>
                <c:pt idx="474">
                  <c:v>10804237.04739331</c:v>
                </c:pt>
                <c:pt idx="475">
                  <c:v>10804237.07188866</c:v>
                </c:pt>
                <c:pt idx="476">
                  <c:v>10804237.11631261</c:v>
                </c:pt>
                <c:pt idx="477">
                  <c:v>10804237.06078853</c:v>
                </c:pt>
                <c:pt idx="478">
                  <c:v>10804237.05072881</c:v>
                </c:pt>
                <c:pt idx="479">
                  <c:v>10804237.08180792</c:v>
                </c:pt>
                <c:pt idx="480">
                  <c:v>10804237.04158707</c:v>
                </c:pt>
                <c:pt idx="481">
                  <c:v>10804237.07192996</c:v>
                </c:pt>
                <c:pt idx="482">
                  <c:v>10804237.01688497</c:v>
                </c:pt>
                <c:pt idx="483">
                  <c:v>10804237.04151775</c:v>
                </c:pt>
                <c:pt idx="484">
                  <c:v>10804236.95435528</c:v>
                </c:pt>
                <c:pt idx="485">
                  <c:v>10804236.96869414</c:v>
                </c:pt>
                <c:pt idx="486">
                  <c:v>10804236.95380709</c:v>
                </c:pt>
                <c:pt idx="487">
                  <c:v>10804236.94320056</c:v>
                </c:pt>
                <c:pt idx="488">
                  <c:v>10804236.94329374</c:v>
                </c:pt>
                <c:pt idx="489">
                  <c:v>10804236.96083347</c:v>
                </c:pt>
                <c:pt idx="490">
                  <c:v>10804236.95978344</c:v>
                </c:pt>
                <c:pt idx="491">
                  <c:v>10804236.95043413</c:v>
                </c:pt>
                <c:pt idx="492">
                  <c:v>10804236.96065162</c:v>
                </c:pt>
                <c:pt idx="493">
                  <c:v>10804236.96096105</c:v>
                </c:pt>
                <c:pt idx="494">
                  <c:v>10804236.96339443</c:v>
                </c:pt>
                <c:pt idx="495">
                  <c:v>10804236.95063576</c:v>
                </c:pt>
                <c:pt idx="496">
                  <c:v>10804236.95905598</c:v>
                </c:pt>
                <c:pt idx="497">
                  <c:v>10804236.954261</c:v>
                </c:pt>
                <c:pt idx="498">
                  <c:v>10804236.96250489</c:v>
                </c:pt>
                <c:pt idx="499">
                  <c:v>10804236.93779342</c:v>
                </c:pt>
                <c:pt idx="500">
                  <c:v>10804236.93833118</c:v>
                </c:pt>
                <c:pt idx="501">
                  <c:v>10804236.94097849</c:v>
                </c:pt>
                <c:pt idx="502">
                  <c:v>10804236.94101581</c:v>
                </c:pt>
                <c:pt idx="503">
                  <c:v>10804236.93357561</c:v>
                </c:pt>
                <c:pt idx="504">
                  <c:v>10804236.93751357</c:v>
                </c:pt>
                <c:pt idx="505">
                  <c:v>10804236.93120854</c:v>
                </c:pt>
                <c:pt idx="506">
                  <c:v>10804236.93263634</c:v>
                </c:pt>
                <c:pt idx="507">
                  <c:v>10804236.92288922</c:v>
                </c:pt>
                <c:pt idx="508">
                  <c:v>10804236.9219113</c:v>
                </c:pt>
                <c:pt idx="509">
                  <c:v>10804236.91392356</c:v>
                </c:pt>
                <c:pt idx="510">
                  <c:v>10804236.90985523</c:v>
                </c:pt>
                <c:pt idx="511">
                  <c:v>10804236.91289226</c:v>
                </c:pt>
                <c:pt idx="512">
                  <c:v>10804236.91154101</c:v>
                </c:pt>
                <c:pt idx="513">
                  <c:v>10804236.91730931</c:v>
                </c:pt>
                <c:pt idx="514">
                  <c:v>10804236.9154422</c:v>
                </c:pt>
                <c:pt idx="515">
                  <c:v>10804236.91600573</c:v>
                </c:pt>
                <c:pt idx="516">
                  <c:v>10804236.91272811</c:v>
                </c:pt>
                <c:pt idx="517">
                  <c:v>10804236.90756345</c:v>
                </c:pt>
                <c:pt idx="518">
                  <c:v>10804236.91101392</c:v>
                </c:pt>
                <c:pt idx="519">
                  <c:v>10804236.91720555</c:v>
                </c:pt>
                <c:pt idx="520">
                  <c:v>10804236.90875686</c:v>
                </c:pt>
                <c:pt idx="521">
                  <c:v>10804236.90595247</c:v>
                </c:pt>
                <c:pt idx="522">
                  <c:v>10804236.90748343</c:v>
                </c:pt>
                <c:pt idx="523">
                  <c:v>10804236.90925802</c:v>
                </c:pt>
                <c:pt idx="524">
                  <c:v>10804236.90672266</c:v>
                </c:pt>
                <c:pt idx="525">
                  <c:v>10804236.9113238</c:v>
                </c:pt>
                <c:pt idx="526">
                  <c:v>10804236.90523223</c:v>
                </c:pt>
                <c:pt idx="527">
                  <c:v>10804236.90532515</c:v>
                </c:pt>
                <c:pt idx="528">
                  <c:v>10804236.90449714</c:v>
                </c:pt>
                <c:pt idx="529">
                  <c:v>10804236.90684236</c:v>
                </c:pt>
                <c:pt idx="530">
                  <c:v>10804236.90446779</c:v>
                </c:pt>
                <c:pt idx="531">
                  <c:v>10804236.90558355</c:v>
                </c:pt>
                <c:pt idx="532">
                  <c:v>10804236.90726781</c:v>
                </c:pt>
                <c:pt idx="533">
                  <c:v>10804236.90505552</c:v>
                </c:pt>
                <c:pt idx="534">
                  <c:v>10804236.90580134</c:v>
                </c:pt>
                <c:pt idx="535">
                  <c:v>10804236.90407004</c:v>
                </c:pt>
                <c:pt idx="536">
                  <c:v>10804236.90348252</c:v>
                </c:pt>
                <c:pt idx="537">
                  <c:v>10804236.90449464</c:v>
                </c:pt>
                <c:pt idx="538">
                  <c:v>10804236.90157109</c:v>
                </c:pt>
                <c:pt idx="539">
                  <c:v>10804236.90063038</c:v>
                </c:pt>
                <c:pt idx="540">
                  <c:v>10804236.90074175</c:v>
                </c:pt>
                <c:pt idx="541">
                  <c:v>10804236.90120134</c:v>
                </c:pt>
                <c:pt idx="542">
                  <c:v>10804236.9010362</c:v>
                </c:pt>
                <c:pt idx="543">
                  <c:v>10804236.90113504</c:v>
                </c:pt>
                <c:pt idx="544">
                  <c:v>10804236.9013618</c:v>
                </c:pt>
                <c:pt idx="545">
                  <c:v>10804236.90343302</c:v>
                </c:pt>
                <c:pt idx="546">
                  <c:v>10804236.90123962</c:v>
                </c:pt>
                <c:pt idx="547">
                  <c:v>10804236.90132364</c:v>
                </c:pt>
                <c:pt idx="548">
                  <c:v>10804236.90180542</c:v>
                </c:pt>
                <c:pt idx="549">
                  <c:v>10804236.90081684</c:v>
                </c:pt>
                <c:pt idx="550">
                  <c:v>10804236.90236606</c:v>
                </c:pt>
                <c:pt idx="551">
                  <c:v>10804236.9007624</c:v>
                </c:pt>
                <c:pt idx="552">
                  <c:v>10804236.90076011</c:v>
                </c:pt>
                <c:pt idx="553">
                  <c:v>10804236.90034959</c:v>
                </c:pt>
                <c:pt idx="554">
                  <c:v>10804236.90058602</c:v>
                </c:pt>
                <c:pt idx="555">
                  <c:v>10804236.90073984</c:v>
                </c:pt>
                <c:pt idx="556">
                  <c:v>10804236.900477</c:v>
                </c:pt>
                <c:pt idx="557">
                  <c:v>10804236.90079026</c:v>
                </c:pt>
                <c:pt idx="558">
                  <c:v>10804236.90045396</c:v>
                </c:pt>
                <c:pt idx="559">
                  <c:v>10804236.89992444</c:v>
                </c:pt>
                <c:pt idx="560">
                  <c:v>10804236.90006407</c:v>
                </c:pt>
                <c:pt idx="561">
                  <c:v>10804236.89943332</c:v>
                </c:pt>
                <c:pt idx="562">
                  <c:v>10804236.89915031</c:v>
                </c:pt>
                <c:pt idx="563">
                  <c:v>10804236.89962316</c:v>
                </c:pt>
                <c:pt idx="564">
                  <c:v>10804236.89925397</c:v>
                </c:pt>
                <c:pt idx="565">
                  <c:v>10804236.89959737</c:v>
                </c:pt>
                <c:pt idx="566">
                  <c:v>10804236.89939584</c:v>
                </c:pt>
                <c:pt idx="567">
                  <c:v>10804236.8992533</c:v>
                </c:pt>
                <c:pt idx="568">
                  <c:v>10804236.89906549</c:v>
                </c:pt>
                <c:pt idx="569">
                  <c:v>10804236.89922936</c:v>
                </c:pt>
                <c:pt idx="570">
                  <c:v>10804236.89913467</c:v>
                </c:pt>
                <c:pt idx="571">
                  <c:v>10804236.89962199</c:v>
                </c:pt>
                <c:pt idx="572">
                  <c:v>10804236.89911916</c:v>
                </c:pt>
                <c:pt idx="573">
                  <c:v>10804236.89912117</c:v>
                </c:pt>
                <c:pt idx="574">
                  <c:v>10804236.89900683</c:v>
                </c:pt>
                <c:pt idx="575">
                  <c:v>10804236.89903442</c:v>
                </c:pt>
                <c:pt idx="576">
                  <c:v>10804236.89915849</c:v>
                </c:pt>
                <c:pt idx="577">
                  <c:v>10804236.89900761</c:v>
                </c:pt>
                <c:pt idx="578">
                  <c:v>10804236.89897519</c:v>
                </c:pt>
                <c:pt idx="579">
                  <c:v>10804236.89902457</c:v>
                </c:pt>
                <c:pt idx="580">
                  <c:v>10804236.89906389</c:v>
                </c:pt>
                <c:pt idx="581">
                  <c:v>10804236.89907806</c:v>
                </c:pt>
                <c:pt idx="582">
                  <c:v>10804236.89902978</c:v>
                </c:pt>
                <c:pt idx="583">
                  <c:v>10804236.89907243</c:v>
                </c:pt>
                <c:pt idx="584">
                  <c:v>10804236.8988994</c:v>
                </c:pt>
                <c:pt idx="585">
                  <c:v>10804236.8990124</c:v>
                </c:pt>
                <c:pt idx="586">
                  <c:v>10804236.89896667</c:v>
                </c:pt>
                <c:pt idx="587">
                  <c:v>10804236.89894393</c:v>
                </c:pt>
                <c:pt idx="588">
                  <c:v>10804236.89896136</c:v>
                </c:pt>
                <c:pt idx="589">
                  <c:v>10804236.89894589</c:v>
                </c:pt>
                <c:pt idx="590">
                  <c:v>10804236.89889067</c:v>
                </c:pt>
                <c:pt idx="591">
                  <c:v>10804236.89896001</c:v>
                </c:pt>
                <c:pt idx="592">
                  <c:v>10804236.89888512</c:v>
                </c:pt>
                <c:pt idx="593">
                  <c:v>10804236.89899484</c:v>
                </c:pt>
                <c:pt idx="594">
                  <c:v>10804236.89891071</c:v>
                </c:pt>
                <c:pt idx="595">
                  <c:v>10804236.89890681</c:v>
                </c:pt>
                <c:pt idx="596">
                  <c:v>10804236.89888458</c:v>
                </c:pt>
                <c:pt idx="597">
                  <c:v>10804236.89890712</c:v>
                </c:pt>
                <c:pt idx="598">
                  <c:v>10804236.89893404</c:v>
                </c:pt>
                <c:pt idx="599">
                  <c:v>10804236.89890913</c:v>
                </c:pt>
                <c:pt idx="600">
                  <c:v>10804236.89890631</c:v>
                </c:pt>
                <c:pt idx="601">
                  <c:v>10804236.89889767</c:v>
                </c:pt>
                <c:pt idx="602">
                  <c:v>10804236.89888772</c:v>
                </c:pt>
                <c:pt idx="603">
                  <c:v>10804236.89890441</c:v>
                </c:pt>
                <c:pt idx="604">
                  <c:v>10804236.89887081</c:v>
                </c:pt>
                <c:pt idx="605">
                  <c:v>10804236.89890015</c:v>
                </c:pt>
                <c:pt idx="606">
                  <c:v>10804236.89884201</c:v>
                </c:pt>
                <c:pt idx="607">
                  <c:v>10804236.8988314</c:v>
                </c:pt>
                <c:pt idx="608">
                  <c:v>10804236.89883754</c:v>
                </c:pt>
                <c:pt idx="609">
                  <c:v>10804236.89883803</c:v>
                </c:pt>
                <c:pt idx="610">
                  <c:v>10804236.8988487</c:v>
                </c:pt>
                <c:pt idx="611">
                  <c:v>10804236.89883602</c:v>
                </c:pt>
                <c:pt idx="612">
                  <c:v>10804236.89883444</c:v>
                </c:pt>
                <c:pt idx="613">
                  <c:v>10804236.89884846</c:v>
                </c:pt>
                <c:pt idx="614">
                  <c:v>10804236.89884194</c:v>
                </c:pt>
                <c:pt idx="615">
                  <c:v>10804236.89883066</c:v>
                </c:pt>
                <c:pt idx="616">
                  <c:v>10804236.89884841</c:v>
                </c:pt>
                <c:pt idx="617">
                  <c:v>10804236.89885446</c:v>
                </c:pt>
                <c:pt idx="618">
                  <c:v>10804236.89883791</c:v>
                </c:pt>
                <c:pt idx="619">
                  <c:v>10804236.89885613</c:v>
                </c:pt>
                <c:pt idx="620">
                  <c:v>10804236.89884565</c:v>
                </c:pt>
                <c:pt idx="621">
                  <c:v>10804236.89884105</c:v>
                </c:pt>
                <c:pt idx="622">
                  <c:v>10804236.89884085</c:v>
                </c:pt>
                <c:pt idx="623">
                  <c:v>10804236.8988466</c:v>
                </c:pt>
                <c:pt idx="624">
                  <c:v>10804236.89882733</c:v>
                </c:pt>
                <c:pt idx="625">
                  <c:v>10804236.89883326</c:v>
                </c:pt>
                <c:pt idx="626">
                  <c:v>10804236.89882527</c:v>
                </c:pt>
                <c:pt idx="627">
                  <c:v>10804236.89882603</c:v>
                </c:pt>
                <c:pt idx="628">
                  <c:v>10804236.89884339</c:v>
                </c:pt>
                <c:pt idx="629">
                  <c:v>10804236.89882716</c:v>
                </c:pt>
                <c:pt idx="630">
                  <c:v>10804236.89883109</c:v>
                </c:pt>
                <c:pt idx="631">
                  <c:v>10804236.89883209</c:v>
                </c:pt>
                <c:pt idx="632">
                  <c:v>10804236.898821</c:v>
                </c:pt>
                <c:pt idx="633">
                  <c:v>10804236.89882327</c:v>
                </c:pt>
                <c:pt idx="634">
                  <c:v>10804236.89881424</c:v>
                </c:pt>
                <c:pt idx="635">
                  <c:v>10804236.89880745</c:v>
                </c:pt>
                <c:pt idx="636">
                  <c:v>10804236.89880347</c:v>
                </c:pt>
                <c:pt idx="637">
                  <c:v>10804236.89880547</c:v>
                </c:pt>
                <c:pt idx="638">
                  <c:v>10804236.89880999</c:v>
                </c:pt>
                <c:pt idx="639">
                  <c:v>10804236.89880576</c:v>
                </c:pt>
                <c:pt idx="640">
                  <c:v>10804236.89880258</c:v>
                </c:pt>
                <c:pt idx="641">
                  <c:v>10804236.89880639</c:v>
                </c:pt>
                <c:pt idx="642">
                  <c:v>10804236.89881459</c:v>
                </c:pt>
                <c:pt idx="643">
                  <c:v>10804236.89880689</c:v>
                </c:pt>
                <c:pt idx="644">
                  <c:v>10804236.89880272</c:v>
                </c:pt>
                <c:pt idx="645">
                  <c:v>10804236.89880693</c:v>
                </c:pt>
                <c:pt idx="646">
                  <c:v>10804236.89880528</c:v>
                </c:pt>
                <c:pt idx="647">
                  <c:v>10804236.89880499</c:v>
                </c:pt>
                <c:pt idx="648">
                  <c:v>10804236.89880357</c:v>
                </c:pt>
                <c:pt idx="649">
                  <c:v>10804236.8988027</c:v>
                </c:pt>
                <c:pt idx="650">
                  <c:v>10804236.89880367</c:v>
                </c:pt>
                <c:pt idx="651">
                  <c:v>10804236.89880317</c:v>
                </c:pt>
                <c:pt idx="652">
                  <c:v>10804236.89880488</c:v>
                </c:pt>
                <c:pt idx="653">
                  <c:v>10804236.89880265</c:v>
                </c:pt>
                <c:pt idx="654">
                  <c:v>10804236.8988034</c:v>
                </c:pt>
                <c:pt idx="655">
                  <c:v>10804236.89880154</c:v>
                </c:pt>
                <c:pt idx="656">
                  <c:v>10804236.89880201</c:v>
                </c:pt>
                <c:pt idx="657">
                  <c:v>10804236.89880019</c:v>
                </c:pt>
                <c:pt idx="658">
                  <c:v>10804236.89880111</c:v>
                </c:pt>
                <c:pt idx="659">
                  <c:v>10804236.89880027</c:v>
                </c:pt>
                <c:pt idx="660">
                  <c:v>10804236.89880115</c:v>
                </c:pt>
                <c:pt idx="661">
                  <c:v>10804236.89879817</c:v>
                </c:pt>
                <c:pt idx="662">
                  <c:v>10804236.89879674</c:v>
                </c:pt>
                <c:pt idx="663">
                  <c:v>10804236.89879574</c:v>
                </c:pt>
                <c:pt idx="664">
                  <c:v>10804236.89879544</c:v>
                </c:pt>
                <c:pt idx="665">
                  <c:v>10804236.89879599</c:v>
                </c:pt>
                <c:pt idx="666">
                  <c:v>10804236.89879551</c:v>
                </c:pt>
                <c:pt idx="667">
                  <c:v>10804236.89879606</c:v>
                </c:pt>
                <c:pt idx="668">
                  <c:v>10804236.898795</c:v>
                </c:pt>
                <c:pt idx="669">
                  <c:v>10804236.89879601</c:v>
                </c:pt>
                <c:pt idx="670">
                  <c:v>10804236.89879527</c:v>
                </c:pt>
                <c:pt idx="671">
                  <c:v>10804236.89879554</c:v>
                </c:pt>
                <c:pt idx="672">
                  <c:v>10804236.89879507</c:v>
                </c:pt>
                <c:pt idx="673">
                  <c:v>10804236.89879548</c:v>
                </c:pt>
                <c:pt idx="674">
                  <c:v>10804236.89879399</c:v>
                </c:pt>
                <c:pt idx="675">
                  <c:v>10804236.89879413</c:v>
                </c:pt>
                <c:pt idx="676">
                  <c:v>10804236.89879381</c:v>
                </c:pt>
                <c:pt idx="677">
                  <c:v>10804236.89879456</c:v>
                </c:pt>
                <c:pt idx="678">
                  <c:v>10804236.89879475</c:v>
                </c:pt>
                <c:pt idx="679">
                  <c:v>10804236.89879382</c:v>
                </c:pt>
                <c:pt idx="680">
                  <c:v>10804236.89879464</c:v>
                </c:pt>
                <c:pt idx="681">
                  <c:v>10804236.89879415</c:v>
                </c:pt>
                <c:pt idx="682">
                  <c:v>10804236.89879432</c:v>
                </c:pt>
                <c:pt idx="683">
                  <c:v>10804236.89879482</c:v>
                </c:pt>
                <c:pt idx="684">
                  <c:v>10804236.89879442</c:v>
                </c:pt>
                <c:pt idx="685">
                  <c:v>10804236.89879381</c:v>
                </c:pt>
                <c:pt idx="686">
                  <c:v>10804236.89879353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CO!$C$2:$C$688</c:f>
              <c:numCache>
                <c:formatCode>General</c:formatCode>
                <c:ptCount val="687"/>
                <c:pt idx="0">
                  <c:v>0</c:v>
                </c:pt>
                <c:pt idx="1">
                  <c:v>759841.3129296298</c:v>
                </c:pt>
                <c:pt idx="2">
                  <c:v>760485.7550278516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769588.9809570126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553342.0359213363</c:v>
                </c:pt>
                <c:pt idx="19">
                  <c:v>545676.0954404611</c:v>
                </c:pt>
                <c:pt idx="20">
                  <c:v>541089.0855235186</c:v>
                </c:pt>
                <c:pt idx="21">
                  <c:v>542714.6304280484</c:v>
                </c:pt>
                <c:pt idx="22">
                  <c:v>539413.1636135681</c:v>
                </c:pt>
                <c:pt idx="23">
                  <c:v>540978.4978504163</c:v>
                </c:pt>
                <c:pt idx="24">
                  <c:v>538626.4648809417</c:v>
                </c:pt>
                <c:pt idx="25">
                  <c:v>540146.3796234046</c:v>
                </c:pt>
                <c:pt idx="26">
                  <c:v>538363.7777417513</c:v>
                </c:pt>
                <c:pt idx="27">
                  <c:v>539846.7456909613</c:v>
                </c:pt>
                <c:pt idx="28">
                  <c:v>538425.1049330449</c:v>
                </c:pt>
                <c:pt idx="29">
                  <c:v>538467.1282906523</c:v>
                </c:pt>
                <c:pt idx="30">
                  <c:v>534343.1012812505</c:v>
                </c:pt>
                <c:pt idx="31">
                  <c:v>538468.6963025755</c:v>
                </c:pt>
                <c:pt idx="32">
                  <c:v>534347.0787862439</c:v>
                </c:pt>
                <c:pt idx="33">
                  <c:v>537336.8881788914</c:v>
                </c:pt>
                <c:pt idx="34">
                  <c:v>529108.7051571468</c:v>
                </c:pt>
                <c:pt idx="35">
                  <c:v>531476.2299045022</c:v>
                </c:pt>
                <c:pt idx="36">
                  <c:v>532023.8499451051</c:v>
                </c:pt>
                <c:pt idx="37">
                  <c:v>533103.6322597286</c:v>
                </c:pt>
                <c:pt idx="38">
                  <c:v>540824.0861963276</c:v>
                </c:pt>
                <c:pt idx="39">
                  <c:v>543498.1479477747</c:v>
                </c:pt>
                <c:pt idx="40">
                  <c:v>544607.8506040887</c:v>
                </c:pt>
                <c:pt idx="41">
                  <c:v>544963.2851032458</c:v>
                </c:pt>
                <c:pt idx="42">
                  <c:v>546671.1087577795</c:v>
                </c:pt>
                <c:pt idx="43">
                  <c:v>545071.9285616716</c:v>
                </c:pt>
                <c:pt idx="44">
                  <c:v>543997.9480997145</c:v>
                </c:pt>
                <c:pt idx="45">
                  <c:v>546375.8523920793</c:v>
                </c:pt>
                <c:pt idx="46">
                  <c:v>545347.96496751</c:v>
                </c:pt>
                <c:pt idx="47">
                  <c:v>547432.645279648</c:v>
                </c:pt>
                <c:pt idx="48">
                  <c:v>547164.1767520386</c:v>
                </c:pt>
                <c:pt idx="49">
                  <c:v>546265.3565425072</c:v>
                </c:pt>
                <c:pt idx="50">
                  <c:v>546177.3201944166</c:v>
                </c:pt>
                <c:pt idx="51">
                  <c:v>548821.5292244364</c:v>
                </c:pt>
                <c:pt idx="52">
                  <c:v>549842.5456719226</c:v>
                </c:pt>
                <c:pt idx="53">
                  <c:v>558452.1273373795</c:v>
                </c:pt>
                <c:pt idx="54">
                  <c:v>566619.9492251572</c:v>
                </c:pt>
                <c:pt idx="55">
                  <c:v>572556.224349437</c:v>
                </c:pt>
                <c:pt idx="56">
                  <c:v>577746.5419313116</c:v>
                </c:pt>
                <c:pt idx="57">
                  <c:v>580361.8885851984</c:v>
                </c:pt>
                <c:pt idx="58">
                  <c:v>585433.2894995497</c:v>
                </c:pt>
                <c:pt idx="59">
                  <c:v>585534.0252155354</c:v>
                </c:pt>
                <c:pt idx="60">
                  <c:v>594405.6971237398</c:v>
                </c:pt>
                <c:pt idx="61">
                  <c:v>598811.0974196537</c:v>
                </c:pt>
                <c:pt idx="62">
                  <c:v>602801.1580373114</c:v>
                </c:pt>
                <c:pt idx="63">
                  <c:v>603705.5621179049</c:v>
                </c:pt>
                <c:pt idx="64">
                  <c:v>605675.1126018239</c:v>
                </c:pt>
                <c:pt idx="65">
                  <c:v>606204.4152874169</c:v>
                </c:pt>
                <c:pt idx="66">
                  <c:v>611033.389083056</c:v>
                </c:pt>
                <c:pt idx="67">
                  <c:v>615176.9303790727</c:v>
                </c:pt>
                <c:pt idx="68">
                  <c:v>615368.0269703122</c:v>
                </c:pt>
                <c:pt idx="69">
                  <c:v>617139.447075143</c:v>
                </c:pt>
                <c:pt idx="70">
                  <c:v>618259.7369311927</c:v>
                </c:pt>
                <c:pt idx="71">
                  <c:v>621678.4453108937</c:v>
                </c:pt>
                <c:pt idx="72">
                  <c:v>622679.3335673928</c:v>
                </c:pt>
                <c:pt idx="73">
                  <c:v>632861.2885880272</c:v>
                </c:pt>
                <c:pt idx="74">
                  <c:v>638169.7783971273</c:v>
                </c:pt>
                <c:pt idx="75">
                  <c:v>644518.0850963816</c:v>
                </c:pt>
                <c:pt idx="76">
                  <c:v>649718.443212845</c:v>
                </c:pt>
                <c:pt idx="77">
                  <c:v>658612.0387510806</c:v>
                </c:pt>
                <c:pt idx="78">
                  <c:v>669176.8442424466</c:v>
                </c:pt>
                <c:pt idx="79">
                  <c:v>673132.0959709794</c:v>
                </c:pt>
                <c:pt idx="80">
                  <c:v>675654.7333389401</c:v>
                </c:pt>
                <c:pt idx="81">
                  <c:v>674655.6218401478</c:v>
                </c:pt>
                <c:pt idx="82">
                  <c:v>679382.3214261149</c:v>
                </c:pt>
                <c:pt idx="83">
                  <c:v>678574.3244265125</c:v>
                </c:pt>
                <c:pt idx="84">
                  <c:v>685526.9461348389</c:v>
                </c:pt>
                <c:pt idx="85">
                  <c:v>694391.1176557504</c:v>
                </c:pt>
                <c:pt idx="86">
                  <c:v>702848.182300092</c:v>
                </c:pt>
                <c:pt idx="87">
                  <c:v>708230.9039381566</c:v>
                </c:pt>
                <c:pt idx="88">
                  <c:v>707669.7486649008</c:v>
                </c:pt>
                <c:pt idx="89">
                  <c:v>712299.6683152039</c:v>
                </c:pt>
                <c:pt idx="90">
                  <c:v>719452.0529779332</c:v>
                </c:pt>
                <c:pt idx="91">
                  <c:v>723012.4642343179</c:v>
                </c:pt>
                <c:pt idx="92">
                  <c:v>727309.8983708351</c:v>
                </c:pt>
                <c:pt idx="93">
                  <c:v>734536.4820037589</c:v>
                </c:pt>
                <c:pt idx="94">
                  <c:v>745033.6795165838</c:v>
                </c:pt>
                <c:pt idx="95">
                  <c:v>753036.6490920191</c:v>
                </c:pt>
                <c:pt idx="96">
                  <c:v>758881.7079390821</c:v>
                </c:pt>
                <c:pt idx="97">
                  <c:v>760788.0480681263</c:v>
                </c:pt>
                <c:pt idx="98">
                  <c:v>761712.8599963569</c:v>
                </c:pt>
                <c:pt idx="99">
                  <c:v>765538.1954877448</c:v>
                </c:pt>
                <c:pt idx="100">
                  <c:v>770749.2500394142</c:v>
                </c:pt>
                <c:pt idx="101">
                  <c:v>771131.3241153499</c:v>
                </c:pt>
                <c:pt idx="102">
                  <c:v>780695.2422499168</c:v>
                </c:pt>
                <c:pt idx="103">
                  <c:v>789157.1408118898</c:v>
                </c:pt>
                <c:pt idx="104">
                  <c:v>792539.7604984101</c:v>
                </c:pt>
                <c:pt idx="105">
                  <c:v>795026.1670295139</c:v>
                </c:pt>
                <c:pt idx="106">
                  <c:v>794928.4970378999</c:v>
                </c:pt>
                <c:pt idx="107">
                  <c:v>805185.6937296165</c:v>
                </c:pt>
                <c:pt idx="108">
                  <c:v>810901.3570085999</c:v>
                </c:pt>
                <c:pt idx="109">
                  <c:v>815598.3984934234</c:v>
                </c:pt>
                <c:pt idx="110">
                  <c:v>821791.6837067523</c:v>
                </c:pt>
                <c:pt idx="111">
                  <c:v>829553.7017020137</c:v>
                </c:pt>
                <c:pt idx="112">
                  <c:v>840505.1729982296</c:v>
                </c:pt>
                <c:pt idx="113">
                  <c:v>846589.1693170383</c:v>
                </c:pt>
                <c:pt idx="114">
                  <c:v>852430.0447633457</c:v>
                </c:pt>
                <c:pt idx="115">
                  <c:v>855318.6808968466</c:v>
                </c:pt>
                <c:pt idx="116">
                  <c:v>854164.3883360801</c:v>
                </c:pt>
                <c:pt idx="117">
                  <c:v>860453.5324611835</c:v>
                </c:pt>
                <c:pt idx="118">
                  <c:v>862609.7758903444</c:v>
                </c:pt>
                <c:pt idx="119">
                  <c:v>862609.4534639686</c:v>
                </c:pt>
                <c:pt idx="120">
                  <c:v>873132.294061373</c:v>
                </c:pt>
                <c:pt idx="121">
                  <c:v>879624.5531023421</c:v>
                </c:pt>
                <c:pt idx="122">
                  <c:v>886612.5241988301</c:v>
                </c:pt>
                <c:pt idx="123">
                  <c:v>887731.1719562714</c:v>
                </c:pt>
                <c:pt idx="124">
                  <c:v>887806.7645957395</c:v>
                </c:pt>
                <c:pt idx="125">
                  <c:v>896756.1186265876</c:v>
                </c:pt>
                <c:pt idx="126">
                  <c:v>905093.6802946889</c:v>
                </c:pt>
                <c:pt idx="127">
                  <c:v>910613.1745233526</c:v>
                </c:pt>
                <c:pt idx="128">
                  <c:v>920835.0789228037</c:v>
                </c:pt>
                <c:pt idx="129">
                  <c:v>929781.2630574631</c:v>
                </c:pt>
                <c:pt idx="130">
                  <c:v>936503.1241961941</c:v>
                </c:pt>
                <c:pt idx="131">
                  <c:v>943287.6973774978</c:v>
                </c:pt>
                <c:pt idx="132">
                  <c:v>951084.1776926988</c:v>
                </c:pt>
                <c:pt idx="133">
                  <c:v>954181.7222067122</c:v>
                </c:pt>
                <c:pt idx="134">
                  <c:v>955149.4004465304</c:v>
                </c:pt>
                <c:pt idx="135">
                  <c:v>960060.2105166689</c:v>
                </c:pt>
                <c:pt idx="136">
                  <c:v>965922.0019940434</c:v>
                </c:pt>
                <c:pt idx="137">
                  <c:v>975751.5409179508</c:v>
                </c:pt>
                <c:pt idx="138">
                  <c:v>983709.2062771705</c:v>
                </c:pt>
                <c:pt idx="139">
                  <c:v>988216.9098062431</c:v>
                </c:pt>
                <c:pt idx="140">
                  <c:v>990910.7293734183</c:v>
                </c:pt>
                <c:pt idx="141">
                  <c:v>990791.9652639844</c:v>
                </c:pt>
                <c:pt idx="142">
                  <c:v>1000835.819866301</c:v>
                </c:pt>
                <c:pt idx="143">
                  <c:v>1004077.827101688</c:v>
                </c:pt>
                <c:pt idx="144">
                  <c:v>1009061.25333622</c:v>
                </c:pt>
                <c:pt idx="145">
                  <c:v>1017224.572434611</c:v>
                </c:pt>
                <c:pt idx="146">
                  <c:v>1028054.502933943</c:v>
                </c:pt>
                <c:pt idx="147">
                  <c:v>1035508.32190866</c:v>
                </c:pt>
                <c:pt idx="148">
                  <c:v>1042971.591868192</c:v>
                </c:pt>
                <c:pt idx="149">
                  <c:v>1050757.022255101</c:v>
                </c:pt>
                <c:pt idx="150">
                  <c:v>1054681.989274102</c:v>
                </c:pt>
                <c:pt idx="151">
                  <c:v>1053567.501087321</c:v>
                </c:pt>
                <c:pt idx="152">
                  <c:v>1061453.930147316</c:v>
                </c:pt>
                <c:pt idx="153">
                  <c:v>1064626.189962655</c:v>
                </c:pt>
                <c:pt idx="154">
                  <c:v>1074500.396492151</c:v>
                </c:pt>
                <c:pt idx="155">
                  <c:v>1081551.841008324</c:v>
                </c:pt>
                <c:pt idx="156">
                  <c:v>1088825.600539738</c:v>
                </c:pt>
                <c:pt idx="157">
                  <c:v>1094988.725342506</c:v>
                </c:pt>
                <c:pt idx="158">
                  <c:v>1098736.24379811</c:v>
                </c:pt>
                <c:pt idx="159">
                  <c:v>1106512.204301733</c:v>
                </c:pt>
                <c:pt idx="160">
                  <c:v>1114506.893904254</c:v>
                </c:pt>
                <c:pt idx="161">
                  <c:v>1119448.96709779</c:v>
                </c:pt>
                <c:pt idx="162">
                  <c:v>1129145.431586614</c:v>
                </c:pt>
                <c:pt idx="163">
                  <c:v>1137613.525841139</c:v>
                </c:pt>
                <c:pt idx="164">
                  <c:v>1144280.549299417</c:v>
                </c:pt>
                <c:pt idx="165">
                  <c:v>1151586.280872861</c:v>
                </c:pt>
                <c:pt idx="166">
                  <c:v>1159853.18986874</c:v>
                </c:pt>
                <c:pt idx="167">
                  <c:v>1163328.907455557</c:v>
                </c:pt>
                <c:pt idx="168">
                  <c:v>1164360.983606102</c:v>
                </c:pt>
                <c:pt idx="169">
                  <c:v>1169396.827848563</c:v>
                </c:pt>
                <c:pt idx="170">
                  <c:v>1175364.693962577</c:v>
                </c:pt>
                <c:pt idx="171">
                  <c:v>1185255.479018427</c:v>
                </c:pt>
                <c:pt idx="172">
                  <c:v>1193890.188381546</c:v>
                </c:pt>
                <c:pt idx="173">
                  <c:v>1198864.251266118</c:v>
                </c:pt>
                <c:pt idx="174">
                  <c:v>1204650.147780229</c:v>
                </c:pt>
                <c:pt idx="175">
                  <c:v>1210190.595492721</c:v>
                </c:pt>
                <c:pt idx="176">
                  <c:v>1219361.737127945</c:v>
                </c:pt>
                <c:pt idx="177">
                  <c:v>1222210.836613541</c:v>
                </c:pt>
                <c:pt idx="178">
                  <c:v>1226571.909459591</c:v>
                </c:pt>
                <c:pt idx="179">
                  <c:v>1233562.964865566</c:v>
                </c:pt>
                <c:pt idx="180">
                  <c:v>1243948.3803286</c:v>
                </c:pt>
                <c:pt idx="181">
                  <c:v>1251469.119013881</c:v>
                </c:pt>
                <c:pt idx="182">
                  <c:v>1258568.429840331</c:v>
                </c:pt>
                <c:pt idx="183">
                  <c:v>1266055.685169469</c:v>
                </c:pt>
                <c:pt idx="184">
                  <c:v>1269787.52215324</c:v>
                </c:pt>
                <c:pt idx="185">
                  <c:v>1268573.215504882</c:v>
                </c:pt>
                <c:pt idx="186">
                  <c:v>1276285.528586857</c:v>
                </c:pt>
                <c:pt idx="187">
                  <c:v>1278759.899679902</c:v>
                </c:pt>
                <c:pt idx="188">
                  <c:v>1288280.359163319</c:v>
                </c:pt>
                <c:pt idx="189">
                  <c:v>1295601.504246861</c:v>
                </c:pt>
                <c:pt idx="190">
                  <c:v>1303404.339435449</c:v>
                </c:pt>
                <c:pt idx="191">
                  <c:v>1310019.584518901</c:v>
                </c:pt>
                <c:pt idx="192">
                  <c:v>1314001.191547311</c:v>
                </c:pt>
                <c:pt idx="193">
                  <c:v>1321624.296370939</c:v>
                </c:pt>
                <c:pt idx="194">
                  <c:v>1329740.703516575</c:v>
                </c:pt>
                <c:pt idx="195">
                  <c:v>1334489.09147342</c:v>
                </c:pt>
                <c:pt idx="196">
                  <c:v>1343897.383971257</c:v>
                </c:pt>
                <c:pt idx="197">
                  <c:v>1351768.053987457</c:v>
                </c:pt>
                <c:pt idx="198">
                  <c:v>1357820.35577127</c:v>
                </c:pt>
                <c:pt idx="199">
                  <c:v>1364574.997052517</c:v>
                </c:pt>
                <c:pt idx="200">
                  <c:v>1372197.622972049</c:v>
                </c:pt>
                <c:pt idx="201">
                  <c:v>1375163.598359909</c:v>
                </c:pt>
                <c:pt idx="202">
                  <c:v>1376331.610043015</c:v>
                </c:pt>
                <c:pt idx="203">
                  <c:v>1380086.395642667</c:v>
                </c:pt>
                <c:pt idx="204">
                  <c:v>1385448.762303052</c:v>
                </c:pt>
                <c:pt idx="205">
                  <c:v>1385172.298634446</c:v>
                </c:pt>
                <c:pt idx="206">
                  <c:v>1395292.02850482</c:v>
                </c:pt>
                <c:pt idx="207">
                  <c:v>1402867.869414261</c:v>
                </c:pt>
                <c:pt idx="208">
                  <c:v>1408025.601169374</c:v>
                </c:pt>
                <c:pt idx="209">
                  <c:v>1413969.599535108</c:v>
                </c:pt>
                <c:pt idx="210">
                  <c:v>1419636.054084342</c:v>
                </c:pt>
                <c:pt idx="211">
                  <c:v>1426636.886424443</c:v>
                </c:pt>
                <c:pt idx="212">
                  <c:v>1430692.783568664</c:v>
                </c:pt>
                <c:pt idx="213">
                  <c:v>1436735.825875556</c:v>
                </c:pt>
                <c:pt idx="214">
                  <c:v>1446701.480720829</c:v>
                </c:pt>
                <c:pt idx="215">
                  <c:v>1454089.734917129</c:v>
                </c:pt>
                <c:pt idx="216">
                  <c:v>1460615.717113814</c:v>
                </c:pt>
                <c:pt idx="217">
                  <c:v>1467279.868912915</c:v>
                </c:pt>
                <c:pt idx="218">
                  <c:v>1470502.839018416</c:v>
                </c:pt>
                <c:pt idx="219">
                  <c:v>1469091.731638127</c:v>
                </c:pt>
                <c:pt idx="220">
                  <c:v>1474918.86389809</c:v>
                </c:pt>
                <c:pt idx="221">
                  <c:v>1476014.769561675</c:v>
                </c:pt>
                <c:pt idx="222">
                  <c:v>1475598.007858681</c:v>
                </c:pt>
                <c:pt idx="223">
                  <c:v>1484729.903967424</c:v>
                </c:pt>
                <c:pt idx="224">
                  <c:v>1490513.265584681</c:v>
                </c:pt>
                <c:pt idx="225">
                  <c:v>1491543.797883585</c:v>
                </c:pt>
                <c:pt idx="226">
                  <c:v>1499205.878934187</c:v>
                </c:pt>
                <c:pt idx="227">
                  <c:v>1505435.389326356</c:v>
                </c:pt>
                <c:pt idx="228">
                  <c:v>1508775.144988846</c:v>
                </c:pt>
                <c:pt idx="229">
                  <c:v>1517008.674602873</c:v>
                </c:pt>
                <c:pt idx="230">
                  <c:v>1525839.358328701</c:v>
                </c:pt>
                <c:pt idx="231">
                  <c:v>1532435.740941335</c:v>
                </c:pt>
                <c:pt idx="232">
                  <c:v>1537448.070602656</c:v>
                </c:pt>
                <c:pt idx="233">
                  <c:v>1543173.23858634</c:v>
                </c:pt>
                <c:pt idx="234">
                  <c:v>1549569.65994512</c:v>
                </c:pt>
                <c:pt idx="235">
                  <c:v>1551695.685325613</c:v>
                </c:pt>
                <c:pt idx="236">
                  <c:v>1550258.334509039</c:v>
                </c:pt>
                <c:pt idx="237">
                  <c:v>1553342.956651727</c:v>
                </c:pt>
                <c:pt idx="238">
                  <c:v>1558090.863440179</c:v>
                </c:pt>
                <c:pt idx="239">
                  <c:v>1558446.048793075</c:v>
                </c:pt>
                <c:pt idx="240">
                  <c:v>1566944.882170829</c:v>
                </c:pt>
                <c:pt idx="241">
                  <c:v>1569193.102765003</c:v>
                </c:pt>
                <c:pt idx="242">
                  <c:v>1577142.884275037</c:v>
                </c:pt>
                <c:pt idx="243">
                  <c:v>1581222.006437129</c:v>
                </c:pt>
                <c:pt idx="244">
                  <c:v>1586112.542719134</c:v>
                </c:pt>
                <c:pt idx="245">
                  <c:v>1591129.185665153</c:v>
                </c:pt>
                <c:pt idx="246">
                  <c:v>1596065.823408567</c:v>
                </c:pt>
                <c:pt idx="247">
                  <c:v>1599218.630026096</c:v>
                </c:pt>
                <c:pt idx="248">
                  <c:v>1607642.272635822</c:v>
                </c:pt>
                <c:pt idx="249">
                  <c:v>1614002.580991558</c:v>
                </c:pt>
                <c:pt idx="250">
                  <c:v>1619082.456923819</c:v>
                </c:pt>
                <c:pt idx="251">
                  <c:v>1623953.939710441</c:v>
                </c:pt>
                <c:pt idx="252">
                  <c:v>1626359.072188064</c:v>
                </c:pt>
                <c:pt idx="253">
                  <c:v>1624850.225001119</c:v>
                </c:pt>
                <c:pt idx="254">
                  <c:v>1629532.463544035</c:v>
                </c:pt>
                <c:pt idx="255">
                  <c:v>1628701.549726347</c:v>
                </c:pt>
                <c:pt idx="256">
                  <c:v>1629415.957145088</c:v>
                </c:pt>
                <c:pt idx="257">
                  <c:v>1634838.599371937</c:v>
                </c:pt>
                <c:pt idx="258">
                  <c:v>1640142.782012775</c:v>
                </c:pt>
                <c:pt idx="259">
                  <c:v>1642542.212713238</c:v>
                </c:pt>
                <c:pt idx="260">
                  <c:v>1642431.042179584</c:v>
                </c:pt>
                <c:pt idx="261">
                  <c:v>1648343.072359184</c:v>
                </c:pt>
                <c:pt idx="262">
                  <c:v>1652382.10337448</c:v>
                </c:pt>
                <c:pt idx="263">
                  <c:v>1653375.140537746</c:v>
                </c:pt>
                <c:pt idx="264">
                  <c:v>1659052.84699699</c:v>
                </c:pt>
                <c:pt idx="265">
                  <c:v>1666177.147685881</c:v>
                </c:pt>
                <c:pt idx="266">
                  <c:v>1668905.811807633</c:v>
                </c:pt>
                <c:pt idx="267">
                  <c:v>1670578.111705582</c:v>
                </c:pt>
                <c:pt idx="268">
                  <c:v>1673186.406904072</c:v>
                </c:pt>
                <c:pt idx="269">
                  <c:v>1676267.928231606</c:v>
                </c:pt>
                <c:pt idx="270">
                  <c:v>1676713.430898224</c:v>
                </c:pt>
                <c:pt idx="271">
                  <c:v>1675509.518345775</c:v>
                </c:pt>
                <c:pt idx="272">
                  <c:v>1680213.197060126</c:v>
                </c:pt>
                <c:pt idx="273">
                  <c:v>1679410.013089992</c:v>
                </c:pt>
                <c:pt idx="274">
                  <c:v>1685715.501323699</c:v>
                </c:pt>
                <c:pt idx="275">
                  <c:v>1685177.414910721</c:v>
                </c:pt>
                <c:pt idx="276">
                  <c:v>1682346.69323527</c:v>
                </c:pt>
                <c:pt idx="277">
                  <c:v>1687802.903727883</c:v>
                </c:pt>
                <c:pt idx="278">
                  <c:v>1688755.383857549</c:v>
                </c:pt>
                <c:pt idx="279">
                  <c:v>1690935.19239201</c:v>
                </c:pt>
                <c:pt idx="280">
                  <c:v>1694485.967480088</c:v>
                </c:pt>
                <c:pt idx="281">
                  <c:v>1695695.624473982</c:v>
                </c:pt>
                <c:pt idx="282">
                  <c:v>1693828.1329798</c:v>
                </c:pt>
                <c:pt idx="283">
                  <c:v>1698450.17115389</c:v>
                </c:pt>
                <c:pt idx="284">
                  <c:v>1702394.796435916</c:v>
                </c:pt>
                <c:pt idx="285">
                  <c:v>1704891.828353466</c:v>
                </c:pt>
                <c:pt idx="286">
                  <c:v>1706892.004923454</c:v>
                </c:pt>
                <c:pt idx="287">
                  <c:v>1708307.378970907</c:v>
                </c:pt>
                <c:pt idx="288">
                  <c:v>1709348.920563645</c:v>
                </c:pt>
                <c:pt idx="289">
                  <c:v>1707321.592982702</c:v>
                </c:pt>
                <c:pt idx="290">
                  <c:v>1707848.287403455</c:v>
                </c:pt>
                <c:pt idx="291">
                  <c:v>1707602.735280042</c:v>
                </c:pt>
                <c:pt idx="292">
                  <c:v>1713276.087767485</c:v>
                </c:pt>
                <c:pt idx="293">
                  <c:v>1713648.40740095</c:v>
                </c:pt>
                <c:pt idx="294">
                  <c:v>1720871.482069524</c:v>
                </c:pt>
                <c:pt idx="295">
                  <c:v>1719104.586430236</c:v>
                </c:pt>
                <c:pt idx="296">
                  <c:v>1718309.177193146</c:v>
                </c:pt>
                <c:pt idx="297">
                  <c:v>1718171.622619127</c:v>
                </c:pt>
                <c:pt idx="298">
                  <c:v>1716674.146119128</c:v>
                </c:pt>
                <c:pt idx="299">
                  <c:v>1716373.586330874</c:v>
                </c:pt>
                <c:pt idx="300">
                  <c:v>1717852.337503484</c:v>
                </c:pt>
                <c:pt idx="301">
                  <c:v>1715965.598075422</c:v>
                </c:pt>
                <c:pt idx="302">
                  <c:v>1714248.843085137</c:v>
                </c:pt>
                <c:pt idx="303">
                  <c:v>1716339.766685954</c:v>
                </c:pt>
                <c:pt idx="304">
                  <c:v>1714255.489651908</c:v>
                </c:pt>
                <c:pt idx="305">
                  <c:v>1716315.061239248</c:v>
                </c:pt>
                <c:pt idx="306">
                  <c:v>1718848.71845581</c:v>
                </c:pt>
                <c:pt idx="307">
                  <c:v>1719427.093411662</c:v>
                </c:pt>
                <c:pt idx="308">
                  <c:v>1721144.816156926</c:v>
                </c:pt>
                <c:pt idx="309">
                  <c:v>1722283.65307936</c:v>
                </c:pt>
                <c:pt idx="310">
                  <c:v>1719849.149919051</c:v>
                </c:pt>
                <c:pt idx="311">
                  <c:v>1723440.343177263</c:v>
                </c:pt>
                <c:pt idx="312">
                  <c:v>1715222.58083447</c:v>
                </c:pt>
                <c:pt idx="313">
                  <c:v>1720242.046246438</c:v>
                </c:pt>
                <c:pt idx="314">
                  <c:v>1721130.920198119</c:v>
                </c:pt>
                <c:pt idx="315">
                  <c:v>1718360.543616754</c:v>
                </c:pt>
                <c:pt idx="316">
                  <c:v>1717616.990069968</c:v>
                </c:pt>
                <c:pt idx="317">
                  <c:v>1718494.225678142</c:v>
                </c:pt>
                <c:pt idx="318">
                  <c:v>1720763.579041603</c:v>
                </c:pt>
                <c:pt idx="319">
                  <c:v>1716862.587752822</c:v>
                </c:pt>
                <c:pt idx="320">
                  <c:v>1718016.739098598</c:v>
                </c:pt>
                <c:pt idx="321">
                  <c:v>1717953.366993199</c:v>
                </c:pt>
                <c:pt idx="322">
                  <c:v>1719484.236789961</c:v>
                </c:pt>
                <c:pt idx="323">
                  <c:v>1717877.407554288</c:v>
                </c:pt>
                <c:pt idx="324">
                  <c:v>1718981.072599699</c:v>
                </c:pt>
                <c:pt idx="325">
                  <c:v>1715605.190781456</c:v>
                </c:pt>
                <c:pt idx="326">
                  <c:v>1717686.957021198</c:v>
                </c:pt>
                <c:pt idx="327">
                  <c:v>1717499.068121118</c:v>
                </c:pt>
                <c:pt idx="328">
                  <c:v>1717872.559849903</c:v>
                </c:pt>
                <c:pt idx="329">
                  <c:v>1716097.6412129</c:v>
                </c:pt>
                <c:pt idx="330">
                  <c:v>1716684.997707815</c:v>
                </c:pt>
                <c:pt idx="331">
                  <c:v>1717111.573730453</c:v>
                </c:pt>
                <c:pt idx="332">
                  <c:v>1715791.400691901</c:v>
                </c:pt>
                <c:pt idx="333">
                  <c:v>1720492.275705193</c:v>
                </c:pt>
                <c:pt idx="334">
                  <c:v>1719778.085060577</c:v>
                </c:pt>
                <c:pt idx="335">
                  <c:v>1721542.219587702</c:v>
                </c:pt>
                <c:pt idx="336">
                  <c:v>1719689.387901492</c:v>
                </c:pt>
                <c:pt idx="337">
                  <c:v>1721196.58805581</c:v>
                </c:pt>
                <c:pt idx="338">
                  <c:v>1721086.662477681</c:v>
                </c:pt>
                <c:pt idx="339">
                  <c:v>1722234.915369367</c:v>
                </c:pt>
                <c:pt idx="340">
                  <c:v>1721722.401518364</c:v>
                </c:pt>
                <c:pt idx="341">
                  <c:v>1721834.067018546</c:v>
                </c:pt>
                <c:pt idx="342">
                  <c:v>1722463.055044408</c:v>
                </c:pt>
                <c:pt idx="343">
                  <c:v>1722358.284994424</c:v>
                </c:pt>
                <c:pt idx="344">
                  <c:v>1722335.037742422</c:v>
                </c:pt>
                <c:pt idx="345">
                  <c:v>1722754.29563457</c:v>
                </c:pt>
                <c:pt idx="346">
                  <c:v>1721897.601193585</c:v>
                </c:pt>
                <c:pt idx="347">
                  <c:v>1725710.861688761</c:v>
                </c:pt>
                <c:pt idx="348">
                  <c:v>1722989.82676094</c:v>
                </c:pt>
                <c:pt idx="349">
                  <c:v>1721401.23740138</c:v>
                </c:pt>
                <c:pt idx="350">
                  <c:v>1724013.244626241</c:v>
                </c:pt>
                <c:pt idx="351">
                  <c:v>1721304.669641112</c:v>
                </c:pt>
                <c:pt idx="352">
                  <c:v>1722838.382602012</c:v>
                </c:pt>
                <c:pt idx="353">
                  <c:v>1722387.925688867</c:v>
                </c:pt>
                <c:pt idx="354">
                  <c:v>1721647.479901471</c:v>
                </c:pt>
                <c:pt idx="355">
                  <c:v>1722380.047240617</c:v>
                </c:pt>
                <c:pt idx="356">
                  <c:v>1720777.87838401</c:v>
                </c:pt>
                <c:pt idx="357">
                  <c:v>1721978.698578001</c:v>
                </c:pt>
                <c:pt idx="358">
                  <c:v>1721498.41398588</c:v>
                </c:pt>
                <c:pt idx="359">
                  <c:v>1721557.510327989</c:v>
                </c:pt>
                <c:pt idx="360">
                  <c:v>1721784.475780124</c:v>
                </c:pt>
                <c:pt idx="361">
                  <c:v>1721559.771484601</c:v>
                </c:pt>
                <c:pt idx="362">
                  <c:v>1721915.982300481</c:v>
                </c:pt>
                <c:pt idx="363">
                  <c:v>1720975.853967141</c:v>
                </c:pt>
                <c:pt idx="364">
                  <c:v>1721995.729875313</c:v>
                </c:pt>
                <c:pt idx="365">
                  <c:v>1721164.390963617</c:v>
                </c:pt>
                <c:pt idx="366">
                  <c:v>1720792.782226846</c:v>
                </c:pt>
                <c:pt idx="367">
                  <c:v>1720367.248357139</c:v>
                </c:pt>
                <c:pt idx="368">
                  <c:v>1721383.006749525</c:v>
                </c:pt>
                <c:pt idx="369">
                  <c:v>1722106.137543867</c:v>
                </c:pt>
                <c:pt idx="370">
                  <c:v>1721930.746322202</c:v>
                </c:pt>
                <c:pt idx="371">
                  <c:v>1721353.849337935</c:v>
                </c:pt>
                <c:pt idx="372">
                  <c:v>1722078.86875614</c:v>
                </c:pt>
                <c:pt idx="373">
                  <c:v>1723794.75965711</c:v>
                </c:pt>
                <c:pt idx="374">
                  <c:v>1721692.844218866</c:v>
                </c:pt>
                <c:pt idx="375">
                  <c:v>1721952.79119427</c:v>
                </c:pt>
                <c:pt idx="376">
                  <c:v>1722007.968475359</c:v>
                </c:pt>
                <c:pt idx="377">
                  <c:v>1722670.471305037</c:v>
                </c:pt>
                <c:pt idx="378">
                  <c:v>1722526.272422322</c:v>
                </c:pt>
                <c:pt idx="379">
                  <c:v>1721397.599769778</c:v>
                </c:pt>
                <c:pt idx="380">
                  <c:v>1721989.285436008</c:v>
                </c:pt>
                <c:pt idx="381">
                  <c:v>1722328.77780797</c:v>
                </c:pt>
                <c:pt idx="382">
                  <c:v>1721857.492925604</c:v>
                </c:pt>
                <c:pt idx="383">
                  <c:v>1721884.345021968</c:v>
                </c:pt>
                <c:pt idx="384">
                  <c:v>1722328.545687045</c:v>
                </c:pt>
                <c:pt idx="385">
                  <c:v>1722179.648358141</c:v>
                </c:pt>
                <c:pt idx="386">
                  <c:v>1721651.040014065</c:v>
                </c:pt>
                <c:pt idx="387">
                  <c:v>1721532.383543945</c:v>
                </c:pt>
                <c:pt idx="388">
                  <c:v>1720936.005329055</c:v>
                </c:pt>
                <c:pt idx="389">
                  <c:v>1720869.071532032</c:v>
                </c:pt>
                <c:pt idx="390">
                  <c:v>1720666.170265197</c:v>
                </c:pt>
                <c:pt idx="391">
                  <c:v>1720883.710240242</c:v>
                </c:pt>
                <c:pt idx="392">
                  <c:v>1721182.404477151</c:v>
                </c:pt>
                <c:pt idx="393">
                  <c:v>1720701.879742873</c:v>
                </c:pt>
                <c:pt idx="394">
                  <c:v>1721111.500462173</c:v>
                </c:pt>
                <c:pt idx="395">
                  <c:v>1720530.745230749</c:v>
                </c:pt>
                <c:pt idx="396">
                  <c:v>1721258.644659146</c:v>
                </c:pt>
                <c:pt idx="397">
                  <c:v>1721302.834954401</c:v>
                </c:pt>
                <c:pt idx="398">
                  <c:v>1721262.707513961</c:v>
                </c:pt>
                <c:pt idx="399">
                  <c:v>1721460.074770538</c:v>
                </c:pt>
                <c:pt idx="400">
                  <c:v>1721128.408542295</c:v>
                </c:pt>
                <c:pt idx="401">
                  <c:v>1721339.199622829</c:v>
                </c:pt>
                <c:pt idx="402">
                  <c:v>1720957.385054783</c:v>
                </c:pt>
                <c:pt idx="403">
                  <c:v>1721415.975329967</c:v>
                </c:pt>
                <c:pt idx="404">
                  <c:v>1721376.655901299</c:v>
                </c:pt>
                <c:pt idx="405">
                  <c:v>1721059.008290534</c:v>
                </c:pt>
                <c:pt idx="406">
                  <c:v>1721606.845693348</c:v>
                </c:pt>
                <c:pt idx="407">
                  <c:v>1722330.21834202</c:v>
                </c:pt>
                <c:pt idx="408">
                  <c:v>1721860.606629066</c:v>
                </c:pt>
                <c:pt idx="409">
                  <c:v>1721549.324330661</c:v>
                </c:pt>
                <c:pt idx="410">
                  <c:v>1721769.823090165</c:v>
                </c:pt>
                <c:pt idx="411">
                  <c:v>1721854.94951684</c:v>
                </c:pt>
                <c:pt idx="412">
                  <c:v>1721564.296558349</c:v>
                </c:pt>
                <c:pt idx="413">
                  <c:v>1721739.975658224</c:v>
                </c:pt>
                <c:pt idx="414">
                  <c:v>1721615.656754292</c:v>
                </c:pt>
                <c:pt idx="415">
                  <c:v>1721560.300449173</c:v>
                </c:pt>
                <c:pt idx="416">
                  <c:v>1721423.257632236</c:v>
                </c:pt>
                <c:pt idx="417">
                  <c:v>1721466.344786294</c:v>
                </c:pt>
                <c:pt idx="418">
                  <c:v>1721675.888535208</c:v>
                </c:pt>
                <c:pt idx="419">
                  <c:v>1721660.121203871</c:v>
                </c:pt>
                <c:pt idx="420">
                  <c:v>1721373.546249754</c:v>
                </c:pt>
                <c:pt idx="421">
                  <c:v>1721721.171388233</c:v>
                </c:pt>
                <c:pt idx="422">
                  <c:v>1721558.318014945</c:v>
                </c:pt>
                <c:pt idx="423">
                  <c:v>1721532.377161164</c:v>
                </c:pt>
                <c:pt idx="424">
                  <c:v>1721722.798929967</c:v>
                </c:pt>
                <c:pt idx="425">
                  <c:v>1721847.492155825</c:v>
                </c:pt>
                <c:pt idx="426">
                  <c:v>1721825.998993102</c:v>
                </c:pt>
                <c:pt idx="427">
                  <c:v>1721806.860754578</c:v>
                </c:pt>
                <c:pt idx="428">
                  <c:v>1722073.502141233</c:v>
                </c:pt>
                <c:pt idx="429">
                  <c:v>1721586.626072077</c:v>
                </c:pt>
                <c:pt idx="430">
                  <c:v>1721718.762808396</c:v>
                </c:pt>
                <c:pt idx="431">
                  <c:v>1721741.042858002</c:v>
                </c:pt>
                <c:pt idx="432">
                  <c:v>1721611.342251177</c:v>
                </c:pt>
                <c:pt idx="433">
                  <c:v>1721618.576701698</c:v>
                </c:pt>
                <c:pt idx="434">
                  <c:v>1721685.28255254</c:v>
                </c:pt>
                <c:pt idx="435">
                  <c:v>1721620.553323344</c:v>
                </c:pt>
                <c:pt idx="436">
                  <c:v>1721476.179513878</c:v>
                </c:pt>
                <c:pt idx="437">
                  <c:v>1721479.35550668</c:v>
                </c:pt>
                <c:pt idx="438">
                  <c:v>1721728.342490653</c:v>
                </c:pt>
                <c:pt idx="439">
                  <c:v>1721624.662705706</c:v>
                </c:pt>
                <c:pt idx="440">
                  <c:v>1721336.871196752</c:v>
                </c:pt>
                <c:pt idx="441">
                  <c:v>1721676.839571252</c:v>
                </c:pt>
                <c:pt idx="442">
                  <c:v>1721488.480844463</c:v>
                </c:pt>
                <c:pt idx="443">
                  <c:v>1721471.743553582</c:v>
                </c:pt>
                <c:pt idx="444">
                  <c:v>1721603.961743447</c:v>
                </c:pt>
                <c:pt idx="445">
                  <c:v>1721774.090199956</c:v>
                </c:pt>
                <c:pt idx="446">
                  <c:v>1721597.64942387</c:v>
                </c:pt>
                <c:pt idx="447">
                  <c:v>1721712.971962329</c:v>
                </c:pt>
                <c:pt idx="448">
                  <c:v>1721662.996631625</c:v>
                </c:pt>
                <c:pt idx="449">
                  <c:v>1721671.898733944</c:v>
                </c:pt>
                <c:pt idx="450">
                  <c:v>1721590.365458239</c:v>
                </c:pt>
                <c:pt idx="451">
                  <c:v>1721601.746609736</c:v>
                </c:pt>
                <c:pt idx="452">
                  <c:v>1721632.868719812</c:v>
                </c:pt>
                <c:pt idx="453">
                  <c:v>1721624.996204585</c:v>
                </c:pt>
                <c:pt idx="454">
                  <c:v>1721598.975461821</c:v>
                </c:pt>
                <c:pt idx="455">
                  <c:v>1721446.961985326</c:v>
                </c:pt>
                <c:pt idx="456">
                  <c:v>1721485.7813303</c:v>
                </c:pt>
                <c:pt idx="457">
                  <c:v>1721465.23509841</c:v>
                </c:pt>
                <c:pt idx="458">
                  <c:v>1721390.37476523</c:v>
                </c:pt>
                <c:pt idx="459">
                  <c:v>1721384.438178723</c:v>
                </c:pt>
                <c:pt idx="460">
                  <c:v>1721535.095865686</c:v>
                </c:pt>
                <c:pt idx="461">
                  <c:v>1721518.92760435</c:v>
                </c:pt>
                <c:pt idx="462">
                  <c:v>1721477.782590585</c:v>
                </c:pt>
                <c:pt idx="463">
                  <c:v>1721369.931080001</c:v>
                </c:pt>
                <c:pt idx="464">
                  <c:v>1721466.186030224</c:v>
                </c:pt>
                <c:pt idx="465">
                  <c:v>1721553.241108784</c:v>
                </c:pt>
                <c:pt idx="466">
                  <c:v>1721533.574787922</c:v>
                </c:pt>
                <c:pt idx="467">
                  <c:v>1721611.259634082</c:v>
                </c:pt>
                <c:pt idx="468">
                  <c:v>1721483.444794047</c:v>
                </c:pt>
                <c:pt idx="469">
                  <c:v>1721586.340303094</c:v>
                </c:pt>
                <c:pt idx="470">
                  <c:v>1721517.443840038</c:v>
                </c:pt>
                <c:pt idx="471">
                  <c:v>1721389.557803188</c:v>
                </c:pt>
                <c:pt idx="472">
                  <c:v>1721433.927928894</c:v>
                </c:pt>
                <c:pt idx="473">
                  <c:v>1721439.849478</c:v>
                </c:pt>
                <c:pt idx="474">
                  <c:v>1721412.191153592</c:v>
                </c:pt>
                <c:pt idx="475">
                  <c:v>1721376.138417515</c:v>
                </c:pt>
                <c:pt idx="476">
                  <c:v>1721456.419046926</c:v>
                </c:pt>
                <c:pt idx="477">
                  <c:v>1721404.499896511</c:v>
                </c:pt>
                <c:pt idx="478">
                  <c:v>1721491.242181799</c:v>
                </c:pt>
                <c:pt idx="479">
                  <c:v>1721449.084658914</c:v>
                </c:pt>
                <c:pt idx="480">
                  <c:v>1721365.433724265</c:v>
                </c:pt>
                <c:pt idx="481">
                  <c:v>1721341.127477327</c:v>
                </c:pt>
                <c:pt idx="482">
                  <c:v>1721395.448878386</c:v>
                </c:pt>
                <c:pt idx="483">
                  <c:v>1721365.575198269</c:v>
                </c:pt>
                <c:pt idx="484">
                  <c:v>1721370.797378412</c:v>
                </c:pt>
                <c:pt idx="485">
                  <c:v>1721339.84402536</c:v>
                </c:pt>
                <c:pt idx="486">
                  <c:v>1721349.947200619</c:v>
                </c:pt>
                <c:pt idx="487">
                  <c:v>1721358.453110258</c:v>
                </c:pt>
                <c:pt idx="488">
                  <c:v>1721372.564272236</c:v>
                </c:pt>
                <c:pt idx="489">
                  <c:v>1721384.100503508</c:v>
                </c:pt>
                <c:pt idx="490">
                  <c:v>1721334.635280096</c:v>
                </c:pt>
                <c:pt idx="491">
                  <c:v>1721416.045418724</c:v>
                </c:pt>
                <c:pt idx="492">
                  <c:v>1721354.133899499</c:v>
                </c:pt>
                <c:pt idx="493">
                  <c:v>1721443.248581091</c:v>
                </c:pt>
                <c:pt idx="494">
                  <c:v>1721316.315133882</c:v>
                </c:pt>
                <c:pt idx="495">
                  <c:v>1721321.653297051</c:v>
                </c:pt>
                <c:pt idx="496">
                  <c:v>1721333.644435379</c:v>
                </c:pt>
                <c:pt idx="497">
                  <c:v>1721364.409211232</c:v>
                </c:pt>
                <c:pt idx="498">
                  <c:v>1721340.073477359</c:v>
                </c:pt>
                <c:pt idx="499">
                  <c:v>1721349.462542351</c:v>
                </c:pt>
                <c:pt idx="500">
                  <c:v>1721331.869038043</c:v>
                </c:pt>
                <c:pt idx="501">
                  <c:v>1721383.523478704</c:v>
                </c:pt>
                <c:pt idx="502">
                  <c:v>1721338.477665181</c:v>
                </c:pt>
                <c:pt idx="503">
                  <c:v>1721346.094518521</c:v>
                </c:pt>
                <c:pt idx="504">
                  <c:v>1721324.307547303</c:v>
                </c:pt>
                <c:pt idx="505">
                  <c:v>1721381.960126055</c:v>
                </c:pt>
                <c:pt idx="506">
                  <c:v>1721387.906914742</c:v>
                </c:pt>
                <c:pt idx="507">
                  <c:v>1721409.10277691</c:v>
                </c:pt>
                <c:pt idx="508">
                  <c:v>1721413.851479889</c:v>
                </c:pt>
                <c:pt idx="509">
                  <c:v>1721408.753364649</c:v>
                </c:pt>
                <c:pt idx="510">
                  <c:v>1721427.123390452</c:v>
                </c:pt>
                <c:pt idx="511">
                  <c:v>1721434.037005529</c:v>
                </c:pt>
                <c:pt idx="512">
                  <c:v>1721434.268563175</c:v>
                </c:pt>
                <c:pt idx="513">
                  <c:v>1721459.637499601</c:v>
                </c:pt>
                <c:pt idx="514">
                  <c:v>1721419.994652782</c:v>
                </c:pt>
                <c:pt idx="515">
                  <c:v>1721442.745382851</c:v>
                </c:pt>
                <c:pt idx="516">
                  <c:v>1721415.547183</c:v>
                </c:pt>
                <c:pt idx="517">
                  <c:v>1721468.490947112</c:v>
                </c:pt>
                <c:pt idx="518">
                  <c:v>1721484.036224379</c:v>
                </c:pt>
                <c:pt idx="519">
                  <c:v>1721454.707071914</c:v>
                </c:pt>
                <c:pt idx="520">
                  <c:v>1721480.261085102</c:v>
                </c:pt>
                <c:pt idx="521">
                  <c:v>1721450.907139799</c:v>
                </c:pt>
                <c:pt idx="522">
                  <c:v>1721433.305584171</c:v>
                </c:pt>
                <c:pt idx="523">
                  <c:v>1721443.578665005</c:v>
                </c:pt>
                <c:pt idx="524">
                  <c:v>1721442.850727949</c:v>
                </c:pt>
                <c:pt idx="525">
                  <c:v>1721453.870571312</c:v>
                </c:pt>
                <c:pt idx="526">
                  <c:v>1721469.655630148</c:v>
                </c:pt>
                <c:pt idx="527">
                  <c:v>1721467.03507524</c:v>
                </c:pt>
                <c:pt idx="528">
                  <c:v>1721478.527772287</c:v>
                </c:pt>
                <c:pt idx="529">
                  <c:v>1721476.919290198</c:v>
                </c:pt>
                <c:pt idx="530">
                  <c:v>1721489.391766304</c:v>
                </c:pt>
                <c:pt idx="531">
                  <c:v>1721495.703885956</c:v>
                </c:pt>
                <c:pt idx="532">
                  <c:v>1721482.024599928</c:v>
                </c:pt>
                <c:pt idx="533">
                  <c:v>1721497.432596721</c:v>
                </c:pt>
                <c:pt idx="534">
                  <c:v>1721482.376679714</c:v>
                </c:pt>
                <c:pt idx="535">
                  <c:v>1721479.136768436</c:v>
                </c:pt>
                <c:pt idx="536">
                  <c:v>1721489.084351587</c:v>
                </c:pt>
                <c:pt idx="537">
                  <c:v>1721494.54123808</c:v>
                </c:pt>
                <c:pt idx="538">
                  <c:v>1721496.010850123</c:v>
                </c:pt>
                <c:pt idx="539">
                  <c:v>1721494.496447895</c:v>
                </c:pt>
                <c:pt idx="540">
                  <c:v>1721502.484601491</c:v>
                </c:pt>
                <c:pt idx="541">
                  <c:v>1721485.022732241</c:v>
                </c:pt>
                <c:pt idx="542">
                  <c:v>1721498.64006297</c:v>
                </c:pt>
                <c:pt idx="543">
                  <c:v>1721476.338866698</c:v>
                </c:pt>
                <c:pt idx="544">
                  <c:v>1721497.012711228</c:v>
                </c:pt>
                <c:pt idx="545">
                  <c:v>1721488.290824432</c:v>
                </c:pt>
                <c:pt idx="546">
                  <c:v>1721497.969021868</c:v>
                </c:pt>
                <c:pt idx="547">
                  <c:v>1721482.961112705</c:v>
                </c:pt>
                <c:pt idx="548">
                  <c:v>1721499.902239702</c:v>
                </c:pt>
                <c:pt idx="549">
                  <c:v>1721487.838585222</c:v>
                </c:pt>
                <c:pt idx="550">
                  <c:v>1721503.636859928</c:v>
                </c:pt>
                <c:pt idx="551">
                  <c:v>1721501.598620444</c:v>
                </c:pt>
                <c:pt idx="552">
                  <c:v>1721499.681341887</c:v>
                </c:pt>
                <c:pt idx="553">
                  <c:v>1721498.571148548</c:v>
                </c:pt>
                <c:pt idx="554">
                  <c:v>1721501.928634336</c:v>
                </c:pt>
                <c:pt idx="555">
                  <c:v>1721494.660420336</c:v>
                </c:pt>
                <c:pt idx="556">
                  <c:v>1721495.158620127</c:v>
                </c:pt>
                <c:pt idx="557">
                  <c:v>1721494.579314039</c:v>
                </c:pt>
                <c:pt idx="558">
                  <c:v>1721500.314157222</c:v>
                </c:pt>
                <c:pt idx="559">
                  <c:v>1721492.448225977</c:v>
                </c:pt>
                <c:pt idx="560">
                  <c:v>1721494.167759707</c:v>
                </c:pt>
                <c:pt idx="561">
                  <c:v>1721481.011558217</c:v>
                </c:pt>
                <c:pt idx="562">
                  <c:v>1721479.274352488</c:v>
                </c:pt>
                <c:pt idx="563">
                  <c:v>1721473.930381065</c:v>
                </c:pt>
                <c:pt idx="564">
                  <c:v>1721478.745461625</c:v>
                </c:pt>
                <c:pt idx="565">
                  <c:v>1721474.997070237</c:v>
                </c:pt>
                <c:pt idx="566">
                  <c:v>1721476.537556062</c:v>
                </c:pt>
                <c:pt idx="567">
                  <c:v>1721482.222570432</c:v>
                </c:pt>
                <c:pt idx="568">
                  <c:v>1721483.391108008</c:v>
                </c:pt>
                <c:pt idx="569">
                  <c:v>1721477.433531447</c:v>
                </c:pt>
                <c:pt idx="570">
                  <c:v>1721487.341146528</c:v>
                </c:pt>
                <c:pt idx="571">
                  <c:v>1721486.727355548</c:v>
                </c:pt>
                <c:pt idx="572">
                  <c:v>1721480.817685384</c:v>
                </c:pt>
                <c:pt idx="573">
                  <c:v>1721483.886008749</c:v>
                </c:pt>
                <c:pt idx="574">
                  <c:v>1721480.069949082</c:v>
                </c:pt>
                <c:pt idx="575">
                  <c:v>1721482.265853185</c:v>
                </c:pt>
                <c:pt idx="576">
                  <c:v>1721480.525903717</c:v>
                </c:pt>
                <c:pt idx="577">
                  <c:v>1721480.222104603</c:v>
                </c:pt>
                <c:pt idx="578">
                  <c:v>1721482.098528782</c:v>
                </c:pt>
                <c:pt idx="579">
                  <c:v>1721484.625539953</c:v>
                </c:pt>
                <c:pt idx="580">
                  <c:v>1721484.186567535</c:v>
                </c:pt>
                <c:pt idx="581">
                  <c:v>1721481.624340978</c:v>
                </c:pt>
                <c:pt idx="582">
                  <c:v>1721479.800506528</c:v>
                </c:pt>
                <c:pt idx="583">
                  <c:v>1721483.923266985</c:v>
                </c:pt>
                <c:pt idx="584">
                  <c:v>1721480.417068604</c:v>
                </c:pt>
                <c:pt idx="585">
                  <c:v>1721480.971990348</c:v>
                </c:pt>
                <c:pt idx="586">
                  <c:v>1721480.716272953</c:v>
                </c:pt>
                <c:pt idx="587">
                  <c:v>1721473.617120911</c:v>
                </c:pt>
                <c:pt idx="588">
                  <c:v>1721482.619108642</c:v>
                </c:pt>
                <c:pt idx="589">
                  <c:v>1721480.868939378</c:v>
                </c:pt>
                <c:pt idx="590">
                  <c:v>1721480.380699772</c:v>
                </c:pt>
                <c:pt idx="591">
                  <c:v>1721479.336427231</c:v>
                </c:pt>
                <c:pt idx="592">
                  <c:v>1721479.980181702</c:v>
                </c:pt>
                <c:pt idx="593">
                  <c:v>1721478.609697803</c:v>
                </c:pt>
                <c:pt idx="594">
                  <c:v>1721481.26356599</c:v>
                </c:pt>
                <c:pt idx="595">
                  <c:v>1721479.935399629</c:v>
                </c:pt>
                <c:pt idx="596">
                  <c:v>1721481.848600564</c:v>
                </c:pt>
                <c:pt idx="597">
                  <c:v>1721481.59585179</c:v>
                </c:pt>
                <c:pt idx="598">
                  <c:v>1721483.148744483</c:v>
                </c:pt>
                <c:pt idx="599">
                  <c:v>1721482.920197358</c:v>
                </c:pt>
                <c:pt idx="600">
                  <c:v>1721479.738929182</c:v>
                </c:pt>
                <c:pt idx="601">
                  <c:v>1721481.190959978</c:v>
                </c:pt>
                <c:pt idx="602">
                  <c:v>1721481.774775917</c:v>
                </c:pt>
                <c:pt idx="603">
                  <c:v>1721481.706072884</c:v>
                </c:pt>
                <c:pt idx="604">
                  <c:v>1721481.39921135</c:v>
                </c:pt>
                <c:pt idx="605">
                  <c:v>1721483.205502521</c:v>
                </c:pt>
                <c:pt idx="606">
                  <c:v>1721479.525355061</c:v>
                </c:pt>
                <c:pt idx="607">
                  <c:v>1721477.723970191</c:v>
                </c:pt>
                <c:pt idx="608">
                  <c:v>1721477.019643192</c:v>
                </c:pt>
                <c:pt idx="609">
                  <c:v>1721477.392688652</c:v>
                </c:pt>
                <c:pt idx="610">
                  <c:v>1721477.664551584</c:v>
                </c:pt>
                <c:pt idx="611">
                  <c:v>1721478.481005597</c:v>
                </c:pt>
                <c:pt idx="612">
                  <c:v>1721478.107366517</c:v>
                </c:pt>
                <c:pt idx="613">
                  <c:v>1721476.884920564</c:v>
                </c:pt>
                <c:pt idx="614">
                  <c:v>1721477.127875855</c:v>
                </c:pt>
                <c:pt idx="615">
                  <c:v>1721475.320545628</c:v>
                </c:pt>
                <c:pt idx="616">
                  <c:v>1721476.266324454</c:v>
                </c:pt>
                <c:pt idx="617">
                  <c:v>1721476.043734632</c:v>
                </c:pt>
                <c:pt idx="618">
                  <c:v>1721475.26055976</c:v>
                </c:pt>
                <c:pt idx="619">
                  <c:v>1721472.745997445</c:v>
                </c:pt>
                <c:pt idx="620">
                  <c:v>1721474.80126054</c:v>
                </c:pt>
                <c:pt idx="621">
                  <c:v>1721473.467000696</c:v>
                </c:pt>
                <c:pt idx="622">
                  <c:v>1721476.582722451</c:v>
                </c:pt>
                <c:pt idx="623">
                  <c:v>1721475.15537474</c:v>
                </c:pt>
                <c:pt idx="624">
                  <c:v>1721475.794639792</c:v>
                </c:pt>
                <c:pt idx="625">
                  <c:v>1721475.267396668</c:v>
                </c:pt>
                <c:pt idx="626">
                  <c:v>1721475.712510472</c:v>
                </c:pt>
                <c:pt idx="627">
                  <c:v>1721475.533767624</c:v>
                </c:pt>
                <c:pt idx="628">
                  <c:v>1721475.270110898</c:v>
                </c:pt>
                <c:pt idx="629">
                  <c:v>1721475.866493737</c:v>
                </c:pt>
                <c:pt idx="630">
                  <c:v>1721475.915709032</c:v>
                </c:pt>
                <c:pt idx="631">
                  <c:v>1721475.074335216</c:v>
                </c:pt>
                <c:pt idx="632">
                  <c:v>1721476.040830693</c:v>
                </c:pt>
                <c:pt idx="633">
                  <c:v>1721475.524453516</c:v>
                </c:pt>
                <c:pt idx="634">
                  <c:v>1721476.088988518</c:v>
                </c:pt>
                <c:pt idx="635">
                  <c:v>1721476.815139262</c:v>
                </c:pt>
                <c:pt idx="636">
                  <c:v>1721476.157981499</c:v>
                </c:pt>
                <c:pt idx="637">
                  <c:v>1721476.661476858</c:v>
                </c:pt>
                <c:pt idx="638">
                  <c:v>1721477.128974742</c:v>
                </c:pt>
                <c:pt idx="639">
                  <c:v>1721476.548004813</c:v>
                </c:pt>
                <c:pt idx="640">
                  <c:v>1721477.50633595</c:v>
                </c:pt>
                <c:pt idx="641">
                  <c:v>1721477.699332514</c:v>
                </c:pt>
                <c:pt idx="642">
                  <c:v>1721477.519535671</c:v>
                </c:pt>
                <c:pt idx="643">
                  <c:v>1721477.185159974</c:v>
                </c:pt>
                <c:pt idx="644">
                  <c:v>1721477.098750406</c:v>
                </c:pt>
                <c:pt idx="645">
                  <c:v>1721477.370615501</c:v>
                </c:pt>
                <c:pt idx="646">
                  <c:v>1721476.65187499</c:v>
                </c:pt>
                <c:pt idx="647">
                  <c:v>1721477.72959932</c:v>
                </c:pt>
                <c:pt idx="648">
                  <c:v>1721477.758703639</c:v>
                </c:pt>
                <c:pt idx="649">
                  <c:v>1721477.740319634</c:v>
                </c:pt>
                <c:pt idx="650">
                  <c:v>1721476.663852985</c:v>
                </c:pt>
                <c:pt idx="651">
                  <c:v>1721476.958592238</c:v>
                </c:pt>
                <c:pt idx="652">
                  <c:v>1721479.424122789</c:v>
                </c:pt>
                <c:pt idx="653">
                  <c:v>1721477.290483093</c:v>
                </c:pt>
                <c:pt idx="654">
                  <c:v>1721477.520251998</c:v>
                </c:pt>
                <c:pt idx="655">
                  <c:v>1721477.702535874</c:v>
                </c:pt>
                <c:pt idx="656">
                  <c:v>1721477.69502866</c:v>
                </c:pt>
                <c:pt idx="657">
                  <c:v>1721477.370869964</c:v>
                </c:pt>
                <c:pt idx="658">
                  <c:v>1721477.536460853</c:v>
                </c:pt>
                <c:pt idx="659">
                  <c:v>1721477.126748832</c:v>
                </c:pt>
                <c:pt idx="660">
                  <c:v>1721477.680856478</c:v>
                </c:pt>
                <c:pt idx="661">
                  <c:v>1721477.764183348</c:v>
                </c:pt>
                <c:pt idx="662">
                  <c:v>1721477.844359075</c:v>
                </c:pt>
                <c:pt idx="663">
                  <c:v>1721477.769672715</c:v>
                </c:pt>
                <c:pt idx="664">
                  <c:v>1721477.526819573</c:v>
                </c:pt>
                <c:pt idx="665">
                  <c:v>1721477.380463483</c:v>
                </c:pt>
                <c:pt idx="666">
                  <c:v>1721477.309576321</c:v>
                </c:pt>
                <c:pt idx="667">
                  <c:v>1721477.766587146</c:v>
                </c:pt>
                <c:pt idx="668">
                  <c:v>1721477.473496645</c:v>
                </c:pt>
                <c:pt idx="669">
                  <c:v>1721477.379209535</c:v>
                </c:pt>
                <c:pt idx="670">
                  <c:v>1721477.455611548</c:v>
                </c:pt>
                <c:pt idx="671">
                  <c:v>1721477.573716687</c:v>
                </c:pt>
                <c:pt idx="672">
                  <c:v>1721477.206386611</c:v>
                </c:pt>
                <c:pt idx="673">
                  <c:v>1721477.372596528</c:v>
                </c:pt>
                <c:pt idx="674">
                  <c:v>1721477.676221572</c:v>
                </c:pt>
                <c:pt idx="675">
                  <c:v>1721477.514413514</c:v>
                </c:pt>
                <c:pt idx="676">
                  <c:v>1721478.2519403</c:v>
                </c:pt>
                <c:pt idx="677">
                  <c:v>1721478.525986961</c:v>
                </c:pt>
                <c:pt idx="678">
                  <c:v>1721477.994451196</c:v>
                </c:pt>
                <c:pt idx="679">
                  <c:v>1721478.175757005</c:v>
                </c:pt>
                <c:pt idx="680">
                  <c:v>1721478.155930204</c:v>
                </c:pt>
                <c:pt idx="681">
                  <c:v>1721478.201491079</c:v>
                </c:pt>
                <c:pt idx="682">
                  <c:v>1721478.808272938</c:v>
                </c:pt>
                <c:pt idx="683">
                  <c:v>1721478.350283655</c:v>
                </c:pt>
                <c:pt idx="684">
                  <c:v>1721477.892113383</c:v>
                </c:pt>
                <c:pt idx="685">
                  <c:v>1721478.290643862</c:v>
                </c:pt>
                <c:pt idx="686">
                  <c:v>1721478.148919307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13.72442666947806</c:v>
                </c:pt>
                <c:pt idx="2">
                  <c:v>4.093184339190827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13.89328337120374</c:v>
                </c:pt>
                <c:pt idx="2">
                  <c:v>4.096336908095775</c:v>
                </c:pt>
                <c:pt idx="3">
                  <c:v>0.03953192894788369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0.1688567017256856</c:v>
                </c:pt>
                <c:pt idx="2">
                  <c:v>13.727579238383</c:v>
                </c:pt>
                <c:pt idx="3">
                  <c:v>4.132716268138712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6.952916603346123</c:v>
                </c:pt>
                <c:pt idx="2">
                  <c:v>8.001109614961162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6.993560414989868</c:v>
                </c:pt>
                <c:pt idx="2">
                  <c:v>8.004620579031748</c:v>
                </c:pt>
                <c:pt idx="3">
                  <c:v>0.1735693468292452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0.04064381164374457</c:v>
                </c:pt>
                <c:pt idx="2">
                  <c:v>6.956427567416709</c:v>
                </c:pt>
                <c:pt idx="3">
                  <c:v>8.174678961790407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13.72126283598929</c:v>
                </c:pt>
                <c:pt idx="2">
                  <c:v>4.092836531022337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13.89483218281854</c:v>
                </c:pt>
                <c:pt idx="2">
                  <c:v>4.096054273835763</c:v>
                </c:pt>
                <c:pt idx="3">
                  <c:v>0.04064381164374457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0.1735693468292452</c:v>
                </c:pt>
                <c:pt idx="2">
                  <c:v>13.72448057880272</c:v>
                </c:pt>
                <c:pt idx="3">
                  <c:v>4.133480342666083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6.954367696811076</c:v>
                </c:pt>
                <c:pt idx="2">
                  <c:v>7.992278503495996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6.996746034968913</c:v>
                </c:pt>
                <c:pt idx="2">
                  <c:v>7.995913600864741</c:v>
                </c:pt>
                <c:pt idx="3">
                  <c:v>0.1809171517579235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0.04237833815783754</c:v>
                </c:pt>
                <c:pt idx="2">
                  <c:v>6.958002794179821</c:v>
                </c:pt>
                <c:pt idx="3">
                  <c:v>8.17319565525392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13.71640700188322</c:v>
                </c:pt>
                <c:pt idx="2">
                  <c:v>4.092299727190248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13.89732415364114</c:v>
                </c:pt>
                <c:pt idx="2">
                  <c:v>4.095616374186211</c:v>
                </c:pt>
                <c:pt idx="3">
                  <c:v>0.04237833815783754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0.1809171517579235</c:v>
                </c:pt>
                <c:pt idx="2">
                  <c:v>13.71972364887918</c:v>
                </c:pt>
                <c:pt idx="3">
                  <c:v>4.134678065348087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6.956674856765661</c:v>
                </c:pt>
                <c:pt idx="2">
                  <c:v>7.979836017335133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7.001547217787623</c:v>
                </c:pt>
                <c:pt idx="2">
                  <c:v>7.983641982063705</c:v>
                </c:pt>
                <c:pt idx="3">
                  <c:v>0.1914741128316461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0.04487236102196273</c:v>
                </c:pt>
                <c:pt idx="2">
                  <c:v>6.960480821494233</c:v>
                </c:pt>
                <c:pt idx="3">
                  <c:v>8.171310130166779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13.7098830952959</c:v>
                </c:pt>
                <c:pt idx="2">
                  <c:v>4.091647399455287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13.90135720812755</c:v>
                </c:pt>
                <c:pt idx="2">
                  <c:v>4.095096866674023</c:v>
                </c:pt>
                <c:pt idx="3">
                  <c:v>0.04487236102196273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0.1914741128316461</c:v>
                </c:pt>
                <c:pt idx="2">
                  <c:v>13.71333256251464</c:v>
                </c:pt>
                <c:pt idx="3">
                  <c:v>4.136519760477251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5.924660956186601</c:v>
                </c:pt>
                <c:pt idx="2">
                  <c:v>10.9554379712672</c:v>
                </c:pt>
                <c:pt idx="3">
                  <c:v>15.19242966457557</c:v>
                </c:pt>
                <c:pt idx="4">
                  <c:v>18.71240951112534</c:v>
                </c:pt>
                <c:pt idx="5">
                  <c:v>21.57397864336956</c:v>
                </c:pt>
                <c:pt idx="6">
                  <c:v>23.82112570016399</c:v>
                </c:pt>
                <c:pt idx="7">
                  <c:v>25.48568595175577</c:v>
                </c:pt>
                <c:pt idx="8">
                  <c:v>26.58900625079245</c:v>
                </c:pt>
                <c:pt idx="9">
                  <c:v>27.14300638202385</c:v>
                </c:pt>
                <c:pt idx="10">
                  <c:v>27.15075057208517</c:v>
                </c:pt>
                <c:pt idx="11">
                  <c:v>26.60658769153794</c:v>
                </c:pt>
                <c:pt idx="12">
                  <c:v>22.80235919421969</c:v>
                </c:pt>
                <c:pt idx="13">
                  <c:v>17.20299263858306</c:v>
                </c:pt>
                <c:pt idx="14">
                  <c:v>9.671443632596961</c:v>
                </c:pt>
                <c:pt idx="15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5.950363453153241</c:v>
                </c:pt>
                <c:pt idx="2">
                  <c:v>5.517287263758853</c:v>
                </c:pt>
                <c:pt idx="3">
                  <c:v>5.131750754822174</c:v>
                </c:pt>
                <c:pt idx="4">
                  <c:v>4.782801917993177</c:v>
                </c:pt>
                <c:pt idx="5">
                  <c:v>4.461858926830673</c:v>
                </c:pt>
                <c:pt idx="6">
                  <c:v>4.161995670547172</c:v>
                </c:pt>
                <c:pt idx="7">
                  <c:v>3.877429643169338</c:v>
                </c:pt>
                <c:pt idx="8">
                  <c:v>3.603157648631239</c:v>
                </c:pt>
                <c:pt idx="9">
                  <c:v>3.334667774768509</c:v>
                </c:pt>
                <c:pt idx="10">
                  <c:v>3.06770895102368</c:v>
                </c:pt>
                <c:pt idx="11">
                  <c:v>2.798106001893177</c:v>
                </c:pt>
                <c:pt idx="12">
                  <c:v>3.158088183972576</c:v>
                </c:pt>
                <c:pt idx="13">
                  <c:v>2.243588977701445</c:v>
                </c:pt>
                <c:pt idx="14">
                  <c:v>1.258006843349343</c:v>
                </c:pt>
                <c:pt idx="15">
                  <c:v>0.1637228877219268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0.02570249696664057</c:v>
                </c:pt>
                <c:pt idx="2">
                  <c:v>0.4865102486782548</c:v>
                </c:pt>
                <c:pt idx="3">
                  <c:v>0.8947590615137982</c:v>
                </c:pt>
                <c:pt idx="4">
                  <c:v>1.26282207144341</c:v>
                </c:pt>
                <c:pt idx="5">
                  <c:v>1.600289794586454</c:v>
                </c:pt>
                <c:pt idx="6">
                  <c:v>1.914848613752744</c:v>
                </c:pt>
                <c:pt idx="7">
                  <c:v>2.212869391577557</c:v>
                </c:pt>
                <c:pt idx="8">
                  <c:v>2.499837349594553</c:v>
                </c:pt>
                <c:pt idx="9">
                  <c:v>2.780667643537114</c:v>
                </c:pt>
                <c:pt idx="10">
                  <c:v>3.05996476096236</c:v>
                </c:pt>
                <c:pt idx="11">
                  <c:v>3.34226888244041</c:v>
                </c:pt>
                <c:pt idx="12">
                  <c:v>6.96231668129082</c:v>
                </c:pt>
                <c:pt idx="13">
                  <c:v>7.842955533338075</c:v>
                </c:pt>
                <c:pt idx="14">
                  <c:v>8.789555849335443</c:v>
                </c:pt>
                <c:pt idx="15">
                  <c:v>9.835166520318902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7.814576464093644</c:v>
                </c:pt>
                <c:pt idx="2">
                  <c:v>13.48927268880444</c:v>
                </c:pt>
                <c:pt idx="3">
                  <c:v>17.2318136166298</c:v>
                </c:pt>
                <c:pt idx="4">
                  <c:v>19.17925516609934</c:v>
                </c:pt>
                <c:pt idx="5">
                  <c:v>20.39843613886987</c:v>
                </c:pt>
                <c:pt idx="6">
                  <c:v>21.06574840408715</c:v>
                </c:pt>
                <c:pt idx="7">
                  <c:v>21.18684553927104</c:v>
                </c:pt>
                <c:pt idx="8">
                  <c:v>20.75866486247006</c:v>
                </c:pt>
                <c:pt idx="9">
                  <c:v>19.76928706497927</c:v>
                </c:pt>
                <c:pt idx="10">
                  <c:v>18.19736451932436</c:v>
                </c:pt>
                <c:pt idx="11">
                  <c:v>16.01105973492633</c:v>
                </c:pt>
                <c:pt idx="12">
                  <c:v>13.16638020665057</c:v>
                </c:pt>
                <c:pt idx="13">
                  <c:v>9.604719093419888</c:v>
                </c:pt>
                <c:pt idx="14">
                  <c:v>5.24929519196331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7.978299351815571</c:v>
                </c:pt>
                <c:pt idx="2">
                  <c:v>6.930927527916534</c:v>
                </c:pt>
                <c:pt idx="3">
                  <c:v>5.978068464821595</c:v>
                </c:pt>
                <c:pt idx="4">
                  <c:v>5.084594297954323</c:v>
                </c:pt>
                <c:pt idx="5">
                  <c:v>3.277432505086113</c:v>
                </c:pt>
                <c:pt idx="6">
                  <c:v>3.010573132481698</c:v>
                </c:pt>
                <c:pt idx="7">
                  <c:v>2.743979180783275</c:v>
                </c:pt>
                <c:pt idx="8">
                  <c:v>2.473486924828043</c:v>
                </c:pt>
                <c:pt idx="9">
                  <c:v>2.19478817078266</c:v>
                </c:pt>
                <c:pt idx="10">
                  <c:v>1.90320668542227</c:v>
                </c:pt>
                <c:pt idx="11">
                  <c:v>1.593458293322719</c:v>
                </c:pt>
                <c:pt idx="12">
                  <c:v>1.259354325793263</c:v>
                </c:pt>
                <c:pt idx="13">
                  <c:v>0.8933935482783038</c:v>
                </c:pt>
                <c:pt idx="14">
                  <c:v>0.4862027551752163</c:v>
                </c:pt>
                <c:pt idx="15">
                  <c:v>0.02570249696664057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0.1637228877219268</c:v>
                </c:pt>
                <c:pt idx="2">
                  <c:v>1.25623130320574</c:v>
                </c:pt>
                <c:pt idx="3">
                  <c:v>2.23552753699623</c:v>
                </c:pt>
                <c:pt idx="4">
                  <c:v>3.137152748484786</c:v>
                </c:pt>
                <c:pt idx="5">
                  <c:v>2.058251532315583</c:v>
                </c:pt>
                <c:pt idx="6">
                  <c:v>2.343260867264424</c:v>
                </c:pt>
                <c:pt idx="7">
                  <c:v>2.622882045599375</c:v>
                </c:pt>
                <c:pt idx="8">
                  <c:v>2.901667601629029</c:v>
                </c:pt>
                <c:pt idx="9">
                  <c:v>3.184165968273446</c:v>
                </c:pt>
                <c:pt idx="10">
                  <c:v>3.475129231077183</c:v>
                </c:pt>
                <c:pt idx="11">
                  <c:v>3.779763077720745</c:v>
                </c:pt>
                <c:pt idx="12">
                  <c:v>4.104033854069026</c:v>
                </c:pt>
                <c:pt idx="13">
                  <c:v>4.455054661508985</c:v>
                </c:pt>
                <c:pt idx="14">
                  <c:v>4.841626656631794</c:v>
                </c:pt>
                <c:pt idx="15">
                  <c:v>5.27499768892995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23.12969153550369</c:v>
                </c:pt>
                <c:pt idx="1">
                  <c:v>23.09501738586055</c:v>
                </c:pt>
                <c:pt idx="2">
                  <c:v>23.04467324903621</c:v>
                </c:pt>
                <c:pt idx="3">
                  <c:v>22.99118187380012</c:v>
                </c:pt>
                <c:pt idx="4">
                  <c:v>22.96881522207942</c:v>
                </c:pt>
                <c:pt idx="5">
                  <c:v>22.96815410236201</c:v>
                </c:pt>
                <c:pt idx="6">
                  <c:v>22.97391947201895</c:v>
                </c:pt>
                <c:pt idx="7">
                  <c:v>22.95285589147056</c:v>
                </c:pt>
                <c:pt idx="8">
                  <c:v>22.90499620062625</c:v>
                </c:pt>
                <c:pt idx="9">
                  <c:v>22.88070881706009</c:v>
                </c:pt>
                <c:pt idx="10">
                  <c:v>22.87895496738665</c:v>
                </c:pt>
                <c:pt idx="11">
                  <c:v>22.94526327560813</c:v>
                </c:pt>
                <c:pt idx="12">
                  <c:v>22.9349510925514</c:v>
                </c:pt>
                <c:pt idx="13">
                  <c:v>22.91885100066678</c:v>
                </c:pt>
                <c:pt idx="14">
                  <c:v>22.89508626591297</c:v>
                </c:pt>
                <c:pt idx="15">
                  <c:v>100.8299618027579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TA!$B$2:$B$688</c:f>
              <c:numCache>
                <c:formatCode>General</c:formatCode>
                <c:ptCount val="687"/>
                <c:pt idx="0">
                  <c:v>5199237.154086798</c:v>
                </c:pt>
                <c:pt idx="1">
                  <c:v>30288164.75925315</c:v>
                </c:pt>
                <c:pt idx="2">
                  <c:v>30157756.15599182</c:v>
                </c:pt>
                <c:pt idx="3">
                  <c:v>30031274.31374587</c:v>
                </c:pt>
                <c:pt idx="4">
                  <c:v>29909556.55077638</c:v>
                </c:pt>
                <c:pt idx="5">
                  <c:v>29792635.76698332</c:v>
                </c:pt>
                <c:pt idx="6">
                  <c:v>29678558.78112825</c:v>
                </c:pt>
                <c:pt idx="7">
                  <c:v>29565937.70857016</c:v>
                </c:pt>
                <c:pt idx="8">
                  <c:v>29454287.50292845</c:v>
                </c:pt>
                <c:pt idx="9">
                  <c:v>29345150.144262</c:v>
                </c:pt>
                <c:pt idx="10">
                  <c:v>29240103.28369228</c:v>
                </c:pt>
                <c:pt idx="11">
                  <c:v>29137696.63421129</c:v>
                </c:pt>
                <c:pt idx="12">
                  <c:v>29036602.98030742</c:v>
                </c:pt>
                <c:pt idx="13">
                  <c:v>28916596.03379171</c:v>
                </c:pt>
                <c:pt idx="14">
                  <c:v>28800874.85121795</c:v>
                </c:pt>
                <c:pt idx="15">
                  <c:v>28691279.66111767</c:v>
                </c:pt>
                <c:pt idx="16">
                  <c:v>28590282.25735695</c:v>
                </c:pt>
                <c:pt idx="17">
                  <c:v>16378531.44522705</c:v>
                </c:pt>
                <c:pt idx="18">
                  <c:v>12294699.60260654</c:v>
                </c:pt>
                <c:pt idx="19">
                  <c:v>11333246.39572133</c:v>
                </c:pt>
                <c:pt idx="20">
                  <c:v>10640934.89533408</c:v>
                </c:pt>
                <c:pt idx="21">
                  <c:v>10655106.71624671</c:v>
                </c:pt>
                <c:pt idx="22">
                  <c:v>10123549.88799692</c:v>
                </c:pt>
                <c:pt idx="23">
                  <c:v>10133800.52483009</c:v>
                </c:pt>
                <c:pt idx="24">
                  <c:v>9715099.012934202</c:v>
                </c:pt>
                <c:pt idx="25">
                  <c:v>9722893.427755559</c:v>
                </c:pt>
                <c:pt idx="26">
                  <c:v>9381284.061804192</c:v>
                </c:pt>
                <c:pt idx="27">
                  <c:v>9387287.954742879</c:v>
                </c:pt>
                <c:pt idx="28">
                  <c:v>9103234.321875902</c:v>
                </c:pt>
                <c:pt idx="29">
                  <c:v>9106833.160187326</c:v>
                </c:pt>
                <c:pt idx="30">
                  <c:v>9019508.875785945</c:v>
                </c:pt>
                <c:pt idx="31">
                  <c:v>9106928.645597585</c:v>
                </c:pt>
                <c:pt idx="32">
                  <c:v>9019316.267515352</c:v>
                </c:pt>
                <c:pt idx="33">
                  <c:v>9105979.061922407</c:v>
                </c:pt>
                <c:pt idx="34">
                  <c:v>8217176.985212988</c:v>
                </c:pt>
                <c:pt idx="35">
                  <c:v>7649499.394267753</c:v>
                </c:pt>
                <c:pt idx="36">
                  <c:v>7250312.765593333</c:v>
                </c:pt>
                <c:pt idx="37">
                  <c:v>6925324.08745298</c:v>
                </c:pt>
                <c:pt idx="38">
                  <c:v>6753898.803769783</c:v>
                </c:pt>
                <c:pt idx="39">
                  <c:v>6691310.28370591</c:v>
                </c:pt>
                <c:pt idx="40">
                  <c:v>6699686.341629782</c:v>
                </c:pt>
                <c:pt idx="41">
                  <c:v>6469414.82674095</c:v>
                </c:pt>
                <c:pt idx="42">
                  <c:v>6305522.380022859</c:v>
                </c:pt>
                <c:pt idx="43">
                  <c:v>6193033.135824232</c:v>
                </c:pt>
                <c:pt idx="44">
                  <c:v>6188460.95630576</c:v>
                </c:pt>
                <c:pt idx="45">
                  <c:v>6074075.313038437</c:v>
                </c:pt>
                <c:pt idx="46">
                  <c:v>6068769.851774449</c:v>
                </c:pt>
                <c:pt idx="47">
                  <c:v>5983596.188684283</c:v>
                </c:pt>
                <c:pt idx="48">
                  <c:v>5976999.401524999</c:v>
                </c:pt>
                <c:pt idx="49">
                  <c:v>5877427.998996091</c:v>
                </c:pt>
                <c:pt idx="50">
                  <c:v>5885446.363331116</c:v>
                </c:pt>
                <c:pt idx="51">
                  <c:v>5828356.214617227</c:v>
                </c:pt>
                <c:pt idx="52">
                  <c:v>5795072.758495058</c:v>
                </c:pt>
                <c:pt idx="53">
                  <c:v>5612853.454735528</c:v>
                </c:pt>
                <c:pt idx="54">
                  <c:v>5486403.301744579</c:v>
                </c:pt>
                <c:pt idx="55">
                  <c:v>5318477.071420887</c:v>
                </c:pt>
                <c:pt idx="56">
                  <c:v>5230454.237854369</c:v>
                </c:pt>
                <c:pt idx="57">
                  <c:v>5169712.197021854</c:v>
                </c:pt>
                <c:pt idx="58">
                  <c:v>5150390.575501349</c:v>
                </c:pt>
                <c:pt idx="59">
                  <c:v>5150453.425995301</c:v>
                </c:pt>
                <c:pt idx="60">
                  <c:v>5058620.764892211</c:v>
                </c:pt>
                <c:pt idx="61">
                  <c:v>4941881.511549126</c:v>
                </c:pt>
                <c:pt idx="62">
                  <c:v>4909657.696503079</c:v>
                </c:pt>
                <c:pt idx="63">
                  <c:v>4927878.901568748</c:v>
                </c:pt>
                <c:pt idx="64">
                  <c:v>4888927.237125433</c:v>
                </c:pt>
                <c:pt idx="65">
                  <c:v>4900378.199925949</c:v>
                </c:pt>
                <c:pt idx="66">
                  <c:v>4843382.235392696</c:v>
                </c:pt>
                <c:pt idx="67">
                  <c:v>4819463.782434887</c:v>
                </c:pt>
                <c:pt idx="68">
                  <c:v>4823234.457793557</c:v>
                </c:pt>
                <c:pt idx="69">
                  <c:v>4801647.070456265</c:v>
                </c:pt>
                <c:pt idx="70">
                  <c:v>4813644.718111287</c:v>
                </c:pt>
                <c:pt idx="71">
                  <c:v>4803253.017532157</c:v>
                </c:pt>
                <c:pt idx="72">
                  <c:v>4790788.065562259</c:v>
                </c:pt>
                <c:pt idx="73">
                  <c:v>4698410.161391823</c:v>
                </c:pt>
                <c:pt idx="74">
                  <c:v>4652950.734545596</c:v>
                </c:pt>
                <c:pt idx="75">
                  <c:v>4613548.774677531</c:v>
                </c:pt>
                <c:pt idx="76">
                  <c:v>4545965.96463416</c:v>
                </c:pt>
                <c:pt idx="77">
                  <c:v>4470302.110172274</c:v>
                </c:pt>
                <c:pt idx="78">
                  <c:v>4429790.537313385</c:v>
                </c:pt>
                <c:pt idx="79">
                  <c:v>4397272.077761573</c:v>
                </c:pt>
                <c:pt idx="80">
                  <c:v>4384222.093458797</c:v>
                </c:pt>
                <c:pt idx="81">
                  <c:v>4373464.594893688</c:v>
                </c:pt>
                <c:pt idx="82">
                  <c:v>4358068.777823174</c:v>
                </c:pt>
                <c:pt idx="83">
                  <c:v>4352564.07548771</c:v>
                </c:pt>
                <c:pt idx="84">
                  <c:v>4311844.605403713</c:v>
                </c:pt>
                <c:pt idx="85">
                  <c:v>4259428.009933779</c:v>
                </c:pt>
                <c:pt idx="86">
                  <c:v>4220679.588747243</c:v>
                </c:pt>
                <c:pt idx="87">
                  <c:v>4211000.304710577</c:v>
                </c:pt>
                <c:pt idx="88">
                  <c:v>4210493.332615856</c:v>
                </c:pt>
                <c:pt idx="89">
                  <c:v>4181314.977491686</c:v>
                </c:pt>
                <c:pt idx="90">
                  <c:v>4134934.29739033</c:v>
                </c:pt>
                <c:pt idx="91">
                  <c:v>4118721.154971019</c:v>
                </c:pt>
                <c:pt idx="92">
                  <c:v>4091455.563617485</c:v>
                </c:pt>
                <c:pt idx="93">
                  <c:v>4076662.267779471</c:v>
                </c:pt>
                <c:pt idx="94">
                  <c:v>4041812.106619382</c:v>
                </c:pt>
                <c:pt idx="95">
                  <c:v>3991566.458358802</c:v>
                </c:pt>
                <c:pt idx="96">
                  <c:v>3971468.727504428</c:v>
                </c:pt>
                <c:pt idx="97">
                  <c:v>3962029.39678362</c:v>
                </c:pt>
                <c:pt idx="98">
                  <c:v>3969046.25086458</c:v>
                </c:pt>
                <c:pt idx="99">
                  <c:v>3944622.565868065</c:v>
                </c:pt>
                <c:pt idx="100">
                  <c:v>3938375.262241399</c:v>
                </c:pt>
                <c:pt idx="101">
                  <c:v>3936057.621064395</c:v>
                </c:pt>
                <c:pt idx="102">
                  <c:v>3900561.054451389</c:v>
                </c:pt>
                <c:pt idx="103">
                  <c:v>3865510.555030859</c:v>
                </c:pt>
                <c:pt idx="104">
                  <c:v>3841797.783087697</c:v>
                </c:pt>
                <c:pt idx="105">
                  <c:v>3839620.567230154</c:v>
                </c:pt>
                <c:pt idx="106">
                  <c:v>3839465.99676356</c:v>
                </c:pt>
                <c:pt idx="107">
                  <c:v>3810384.334966867</c:v>
                </c:pt>
                <c:pt idx="108">
                  <c:v>3789642.688614941</c:v>
                </c:pt>
                <c:pt idx="109">
                  <c:v>3773891.612666074</c:v>
                </c:pt>
                <c:pt idx="110">
                  <c:v>3758787.875616292</c:v>
                </c:pt>
                <c:pt idx="111">
                  <c:v>3723279.552565856</c:v>
                </c:pt>
                <c:pt idx="112">
                  <c:v>3700387.469109214</c:v>
                </c:pt>
                <c:pt idx="113">
                  <c:v>3681739.64873559</c:v>
                </c:pt>
                <c:pt idx="114">
                  <c:v>3663066.819338804</c:v>
                </c:pt>
                <c:pt idx="115">
                  <c:v>3656292.10453648</c:v>
                </c:pt>
                <c:pt idx="116">
                  <c:v>3652595.615962225</c:v>
                </c:pt>
                <c:pt idx="117">
                  <c:v>3642764.849493955</c:v>
                </c:pt>
                <c:pt idx="118">
                  <c:v>3628059.474632998</c:v>
                </c:pt>
                <c:pt idx="119">
                  <c:v>3626483.484222065</c:v>
                </c:pt>
                <c:pt idx="120">
                  <c:v>3600977.267103155</c:v>
                </c:pt>
                <c:pt idx="121">
                  <c:v>3581548.914694851</c:v>
                </c:pt>
                <c:pt idx="122">
                  <c:v>3572228.371345086</c:v>
                </c:pt>
                <c:pt idx="123">
                  <c:v>3565439.806556289</c:v>
                </c:pt>
                <c:pt idx="124">
                  <c:v>3563553.845740645</c:v>
                </c:pt>
                <c:pt idx="125">
                  <c:v>3541138.27583316</c:v>
                </c:pt>
                <c:pt idx="126">
                  <c:v>3533675.046721629</c:v>
                </c:pt>
                <c:pt idx="127">
                  <c:v>3522379.662372652</c:v>
                </c:pt>
                <c:pt idx="128">
                  <c:v>3504324.033730491</c:v>
                </c:pt>
                <c:pt idx="129">
                  <c:v>3480490.09796075</c:v>
                </c:pt>
                <c:pt idx="130">
                  <c:v>3464530.186793281</c:v>
                </c:pt>
                <c:pt idx="131">
                  <c:v>3452036.707247758</c:v>
                </c:pt>
                <c:pt idx="132">
                  <c:v>3438640.756766459</c:v>
                </c:pt>
                <c:pt idx="133">
                  <c:v>3432114.157627217</c:v>
                </c:pt>
                <c:pt idx="134">
                  <c:v>3434896.500292619</c:v>
                </c:pt>
                <c:pt idx="135">
                  <c:v>3420647.570137603</c:v>
                </c:pt>
                <c:pt idx="136">
                  <c:v>3415987.736723494</c:v>
                </c:pt>
                <c:pt idx="137">
                  <c:v>3398651.90500717</c:v>
                </c:pt>
                <c:pt idx="138">
                  <c:v>3387400.227875157</c:v>
                </c:pt>
                <c:pt idx="139">
                  <c:v>3374701.101848278</c:v>
                </c:pt>
                <c:pt idx="140">
                  <c:v>3373100.705368845</c:v>
                </c:pt>
                <c:pt idx="141">
                  <c:v>3372098.41040697</c:v>
                </c:pt>
                <c:pt idx="142">
                  <c:v>3358197.360025213</c:v>
                </c:pt>
                <c:pt idx="143">
                  <c:v>3344705.07849836</c:v>
                </c:pt>
                <c:pt idx="144">
                  <c:v>3335860.582703771</c:v>
                </c:pt>
                <c:pt idx="145">
                  <c:v>3319666.383338023</c:v>
                </c:pt>
                <c:pt idx="146">
                  <c:v>3306505.9846605</c:v>
                </c:pt>
                <c:pt idx="147">
                  <c:v>3297241.111961868</c:v>
                </c:pt>
                <c:pt idx="148">
                  <c:v>3285943.872032801</c:v>
                </c:pt>
                <c:pt idx="149">
                  <c:v>3273909.621756674</c:v>
                </c:pt>
                <c:pt idx="150">
                  <c:v>3268928.514993153</c:v>
                </c:pt>
                <c:pt idx="151">
                  <c:v>3267242.362454676</c:v>
                </c:pt>
                <c:pt idx="152">
                  <c:v>3260224.933283806</c:v>
                </c:pt>
                <c:pt idx="153">
                  <c:v>3251670.336856666</c:v>
                </c:pt>
                <c:pt idx="154">
                  <c:v>3238276.878437601</c:v>
                </c:pt>
                <c:pt idx="155">
                  <c:v>3227233.006981336</c:v>
                </c:pt>
                <c:pt idx="156">
                  <c:v>3221327.396175515</c:v>
                </c:pt>
                <c:pt idx="157">
                  <c:v>3214362.306192902</c:v>
                </c:pt>
                <c:pt idx="158">
                  <c:v>3207943.04311305</c:v>
                </c:pt>
                <c:pt idx="159">
                  <c:v>3196600.085558411</c:v>
                </c:pt>
                <c:pt idx="160">
                  <c:v>3192770.149809035</c:v>
                </c:pt>
                <c:pt idx="161">
                  <c:v>3187530.603265183</c:v>
                </c:pt>
                <c:pt idx="162">
                  <c:v>3178918.566181685</c:v>
                </c:pt>
                <c:pt idx="163">
                  <c:v>3166527.787420884</c:v>
                </c:pt>
                <c:pt idx="164">
                  <c:v>3157408.274660058</c:v>
                </c:pt>
                <c:pt idx="165">
                  <c:v>3149290.52735838</c:v>
                </c:pt>
                <c:pt idx="166">
                  <c:v>3140661.209212856</c:v>
                </c:pt>
                <c:pt idx="167">
                  <c:v>3136410.801378507</c:v>
                </c:pt>
                <c:pt idx="168">
                  <c:v>3137696.211420061</c:v>
                </c:pt>
                <c:pt idx="169">
                  <c:v>3129115.962787429</c:v>
                </c:pt>
                <c:pt idx="170">
                  <c:v>3125815.803433002</c:v>
                </c:pt>
                <c:pt idx="171">
                  <c:v>3115386.969238552</c:v>
                </c:pt>
                <c:pt idx="172">
                  <c:v>3107751.424938685</c:v>
                </c:pt>
                <c:pt idx="173">
                  <c:v>3100067.155245684</c:v>
                </c:pt>
                <c:pt idx="174">
                  <c:v>3093511.567138341</c:v>
                </c:pt>
                <c:pt idx="175">
                  <c:v>3089221.413217123</c:v>
                </c:pt>
                <c:pt idx="176">
                  <c:v>3081436.76265147</c:v>
                </c:pt>
                <c:pt idx="177">
                  <c:v>3074176.897800226</c:v>
                </c:pt>
                <c:pt idx="178">
                  <c:v>3069389.733234891</c:v>
                </c:pt>
                <c:pt idx="179">
                  <c:v>3060389.516477111</c:v>
                </c:pt>
                <c:pt idx="180">
                  <c:v>3052367.694426243</c:v>
                </c:pt>
                <c:pt idx="181">
                  <c:v>3046518.698871908</c:v>
                </c:pt>
                <c:pt idx="182">
                  <c:v>3039975.303090672</c:v>
                </c:pt>
                <c:pt idx="183">
                  <c:v>3032855.562027053</c:v>
                </c:pt>
                <c:pt idx="184">
                  <c:v>3029887.585453859</c:v>
                </c:pt>
                <c:pt idx="185">
                  <c:v>3029157.466639539</c:v>
                </c:pt>
                <c:pt idx="186">
                  <c:v>3024864.79347745</c:v>
                </c:pt>
                <c:pt idx="187">
                  <c:v>3020312.339016726</c:v>
                </c:pt>
                <c:pt idx="188">
                  <c:v>3011998.286839938</c:v>
                </c:pt>
                <c:pt idx="189">
                  <c:v>3004725.465188909</c:v>
                </c:pt>
                <c:pt idx="190">
                  <c:v>3000039.38432085</c:v>
                </c:pt>
                <c:pt idx="191">
                  <c:v>2995067.443225751</c:v>
                </c:pt>
                <c:pt idx="192">
                  <c:v>2990836.520192369</c:v>
                </c:pt>
                <c:pt idx="193">
                  <c:v>2983647.765428897</c:v>
                </c:pt>
                <c:pt idx="194">
                  <c:v>2980520.846516253</c:v>
                </c:pt>
                <c:pt idx="195">
                  <c:v>2977169.235361143</c:v>
                </c:pt>
                <c:pt idx="196">
                  <c:v>2971653.978639083</c:v>
                </c:pt>
                <c:pt idx="197">
                  <c:v>2964109.438634032</c:v>
                </c:pt>
                <c:pt idx="198">
                  <c:v>2958511.144411498</c:v>
                </c:pt>
                <c:pt idx="199">
                  <c:v>2953344.195378442</c:v>
                </c:pt>
                <c:pt idx="200">
                  <c:v>2947863.8016649</c:v>
                </c:pt>
                <c:pt idx="201">
                  <c:v>2945355.605247309</c:v>
                </c:pt>
                <c:pt idx="202">
                  <c:v>2945911.279617512</c:v>
                </c:pt>
                <c:pt idx="203">
                  <c:v>2941028.798190691</c:v>
                </c:pt>
                <c:pt idx="204">
                  <c:v>2938952.147615439</c:v>
                </c:pt>
                <c:pt idx="205">
                  <c:v>2938671.177905276</c:v>
                </c:pt>
                <c:pt idx="206">
                  <c:v>2931653.933888811</c:v>
                </c:pt>
                <c:pt idx="207">
                  <c:v>2929010.34911809</c:v>
                </c:pt>
                <c:pt idx="208">
                  <c:v>2923854.608346733</c:v>
                </c:pt>
                <c:pt idx="209">
                  <c:v>2919218.64055646</c:v>
                </c:pt>
                <c:pt idx="210">
                  <c:v>2916016.084193753</c:v>
                </c:pt>
                <c:pt idx="211">
                  <c:v>2909921.377599934</c:v>
                </c:pt>
                <c:pt idx="212">
                  <c:v>2906722.662722149</c:v>
                </c:pt>
                <c:pt idx="213">
                  <c:v>2900916.039693298</c:v>
                </c:pt>
                <c:pt idx="214">
                  <c:v>2895093.001005393</c:v>
                </c:pt>
                <c:pt idx="215">
                  <c:v>2890820.711506716</c:v>
                </c:pt>
                <c:pt idx="216">
                  <c:v>2886452.08447835</c:v>
                </c:pt>
                <c:pt idx="217">
                  <c:v>2881808.62835546</c:v>
                </c:pt>
                <c:pt idx="218">
                  <c:v>2879934.055693804</c:v>
                </c:pt>
                <c:pt idx="219">
                  <c:v>2879706.322211231</c:v>
                </c:pt>
                <c:pt idx="220">
                  <c:v>2876607.257747535</c:v>
                </c:pt>
                <c:pt idx="221">
                  <c:v>2874293.344124221</c:v>
                </c:pt>
                <c:pt idx="222">
                  <c:v>2874160.265585076</c:v>
                </c:pt>
                <c:pt idx="223">
                  <c:v>2868192.617853865</c:v>
                </c:pt>
                <c:pt idx="224">
                  <c:v>2865229.07046597</c:v>
                </c:pt>
                <c:pt idx="225">
                  <c:v>2862120.010491131</c:v>
                </c:pt>
                <c:pt idx="226">
                  <c:v>2858144.521043316</c:v>
                </c:pt>
                <c:pt idx="227">
                  <c:v>2854324.389033728</c:v>
                </c:pt>
                <c:pt idx="228">
                  <c:v>2851423.7277841</c:v>
                </c:pt>
                <c:pt idx="229">
                  <c:v>2846908.776364849</c:v>
                </c:pt>
                <c:pt idx="230">
                  <c:v>2842777.752477142</c:v>
                </c:pt>
                <c:pt idx="231">
                  <c:v>2837677.963819835</c:v>
                </c:pt>
                <c:pt idx="232">
                  <c:v>2833820.475977988</c:v>
                </c:pt>
                <c:pt idx="233">
                  <c:v>2830153.737620929</c:v>
                </c:pt>
                <c:pt idx="234">
                  <c:v>2826310.478298687</c:v>
                </c:pt>
                <c:pt idx="235">
                  <c:v>2824759.837661808</c:v>
                </c:pt>
                <c:pt idx="236">
                  <c:v>2824644.11383124</c:v>
                </c:pt>
                <c:pt idx="237">
                  <c:v>2822078.437120147</c:v>
                </c:pt>
                <c:pt idx="238">
                  <c:v>2820528.375476331</c:v>
                </c:pt>
                <c:pt idx="239">
                  <c:v>2820647.717534384</c:v>
                </c:pt>
                <c:pt idx="240">
                  <c:v>2815455.346988207</c:v>
                </c:pt>
                <c:pt idx="241">
                  <c:v>2813359.935495487</c:v>
                </c:pt>
                <c:pt idx="242">
                  <c:v>2810688.044653241</c:v>
                </c:pt>
                <c:pt idx="243">
                  <c:v>2807288.880461446</c:v>
                </c:pt>
                <c:pt idx="244">
                  <c:v>2804111.155368691</c:v>
                </c:pt>
                <c:pt idx="245">
                  <c:v>2801759.11248298</c:v>
                </c:pt>
                <c:pt idx="246">
                  <c:v>2798090.307408699</c:v>
                </c:pt>
                <c:pt idx="247">
                  <c:v>2794741.006621789</c:v>
                </c:pt>
                <c:pt idx="248">
                  <c:v>2790401.518289424</c:v>
                </c:pt>
                <c:pt idx="249">
                  <c:v>2787223.783702509</c:v>
                </c:pt>
                <c:pt idx="250">
                  <c:v>2784295.439195857</c:v>
                </c:pt>
                <c:pt idx="251">
                  <c:v>2781319.995560319</c:v>
                </c:pt>
                <c:pt idx="252">
                  <c:v>2780135.639714544</c:v>
                </c:pt>
                <c:pt idx="253">
                  <c:v>2780140.824654256</c:v>
                </c:pt>
                <c:pt idx="254">
                  <c:v>2778093.997489164</c:v>
                </c:pt>
                <c:pt idx="255">
                  <c:v>2777316.788964739</c:v>
                </c:pt>
                <c:pt idx="256">
                  <c:v>2777221.093365477</c:v>
                </c:pt>
                <c:pt idx="257">
                  <c:v>2773226.070659114</c:v>
                </c:pt>
                <c:pt idx="258">
                  <c:v>2771922.070291309</c:v>
                </c:pt>
                <c:pt idx="259">
                  <c:v>2771585.297393316</c:v>
                </c:pt>
                <c:pt idx="260">
                  <c:v>2769452.537483975</c:v>
                </c:pt>
                <c:pt idx="261">
                  <c:v>2766365.792816208</c:v>
                </c:pt>
                <c:pt idx="262">
                  <c:v>2763820.998960008</c:v>
                </c:pt>
                <c:pt idx="263">
                  <c:v>2762347.842735185</c:v>
                </c:pt>
                <c:pt idx="264">
                  <c:v>2759264.32556744</c:v>
                </c:pt>
                <c:pt idx="265">
                  <c:v>2756207.813253978</c:v>
                </c:pt>
                <c:pt idx="266">
                  <c:v>2753350.5707184</c:v>
                </c:pt>
                <c:pt idx="267">
                  <c:v>2751277.804398397</c:v>
                </c:pt>
                <c:pt idx="268">
                  <c:v>2749145.540143257</c:v>
                </c:pt>
                <c:pt idx="269">
                  <c:v>2746894.961310418</c:v>
                </c:pt>
                <c:pt idx="270">
                  <c:v>2746217.578122552</c:v>
                </c:pt>
                <c:pt idx="271">
                  <c:v>2746445.055115551</c:v>
                </c:pt>
                <c:pt idx="272">
                  <c:v>2744635.32038379</c:v>
                </c:pt>
                <c:pt idx="273">
                  <c:v>2744787.535225137</c:v>
                </c:pt>
                <c:pt idx="274">
                  <c:v>2741252.588489226</c:v>
                </c:pt>
                <c:pt idx="275">
                  <c:v>2740991.487540056</c:v>
                </c:pt>
                <c:pt idx="276">
                  <c:v>2741891.100383129</c:v>
                </c:pt>
                <c:pt idx="277">
                  <c:v>2739221.57620744</c:v>
                </c:pt>
                <c:pt idx="278">
                  <c:v>2737541.294148001</c:v>
                </c:pt>
                <c:pt idx="279">
                  <c:v>2735750.30412803</c:v>
                </c:pt>
                <c:pt idx="280">
                  <c:v>2734088.991481178</c:v>
                </c:pt>
                <c:pt idx="281">
                  <c:v>2733807.261954881</c:v>
                </c:pt>
                <c:pt idx="282">
                  <c:v>2732562.058156304</c:v>
                </c:pt>
                <c:pt idx="283">
                  <c:v>2729786.259897748</c:v>
                </c:pt>
                <c:pt idx="284">
                  <c:v>2727661.140953114</c:v>
                </c:pt>
                <c:pt idx="285">
                  <c:v>2726012.31385686</c:v>
                </c:pt>
                <c:pt idx="286">
                  <c:v>2724517.803695439</c:v>
                </c:pt>
                <c:pt idx="287">
                  <c:v>2723837.751975559</c:v>
                </c:pt>
                <c:pt idx="288">
                  <c:v>2723664.623840637</c:v>
                </c:pt>
                <c:pt idx="289">
                  <c:v>2723394.659913708</c:v>
                </c:pt>
                <c:pt idx="290">
                  <c:v>2723381.166873799</c:v>
                </c:pt>
                <c:pt idx="291">
                  <c:v>2721766.203540805</c:v>
                </c:pt>
                <c:pt idx="292">
                  <c:v>2719727.618384997</c:v>
                </c:pt>
                <c:pt idx="293">
                  <c:v>2719794.910253791</c:v>
                </c:pt>
                <c:pt idx="294">
                  <c:v>2717597.129059055</c:v>
                </c:pt>
                <c:pt idx="295">
                  <c:v>2717943.339855705</c:v>
                </c:pt>
                <c:pt idx="296">
                  <c:v>2716882.28467618</c:v>
                </c:pt>
                <c:pt idx="297">
                  <c:v>2716185.286829818</c:v>
                </c:pt>
                <c:pt idx="298">
                  <c:v>2716586.63581067</c:v>
                </c:pt>
                <c:pt idx="299">
                  <c:v>2716224.872274393</c:v>
                </c:pt>
                <c:pt idx="300">
                  <c:v>2715764.827896331</c:v>
                </c:pt>
                <c:pt idx="301">
                  <c:v>2715282.096549372</c:v>
                </c:pt>
                <c:pt idx="302">
                  <c:v>2715489.375095976</c:v>
                </c:pt>
                <c:pt idx="303">
                  <c:v>2715177.411858888</c:v>
                </c:pt>
                <c:pt idx="304">
                  <c:v>2715601.491251741</c:v>
                </c:pt>
                <c:pt idx="305">
                  <c:v>2715009.739609587</c:v>
                </c:pt>
                <c:pt idx="306">
                  <c:v>2714044.924773048</c:v>
                </c:pt>
                <c:pt idx="307">
                  <c:v>2713497.862140803</c:v>
                </c:pt>
                <c:pt idx="308">
                  <c:v>2712886.909825411</c:v>
                </c:pt>
                <c:pt idx="309">
                  <c:v>2712510.924669385</c:v>
                </c:pt>
                <c:pt idx="310">
                  <c:v>2712403.773336017</c:v>
                </c:pt>
                <c:pt idx="311">
                  <c:v>2711430.975107126</c:v>
                </c:pt>
                <c:pt idx="312">
                  <c:v>2713406.565583389</c:v>
                </c:pt>
                <c:pt idx="313">
                  <c:v>2712185.833477668</c:v>
                </c:pt>
                <c:pt idx="314">
                  <c:v>2712286.577588422</c:v>
                </c:pt>
                <c:pt idx="315">
                  <c:v>2712604.500435745</c:v>
                </c:pt>
                <c:pt idx="316">
                  <c:v>2712620.911166762</c:v>
                </c:pt>
                <c:pt idx="317">
                  <c:v>2712672.444257017</c:v>
                </c:pt>
                <c:pt idx="318">
                  <c:v>2711662.098542147</c:v>
                </c:pt>
                <c:pt idx="319">
                  <c:v>2713176.731011931</c:v>
                </c:pt>
                <c:pt idx="320">
                  <c:v>2712528.087648191</c:v>
                </c:pt>
                <c:pt idx="321">
                  <c:v>2712949.266253124</c:v>
                </c:pt>
                <c:pt idx="322">
                  <c:v>2712327.452518474</c:v>
                </c:pt>
                <c:pt idx="323">
                  <c:v>2712594.498719926</c:v>
                </c:pt>
                <c:pt idx="324">
                  <c:v>2711631.297613899</c:v>
                </c:pt>
                <c:pt idx="325">
                  <c:v>2713337.86956541</c:v>
                </c:pt>
                <c:pt idx="326">
                  <c:v>2712659.340948685</c:v>
                </c:pt>
                <c:pt idx="327">
                  <c:v>2712357.874300051</c:v>
                </c:pt>
                <c:pt idx="328">
                  <c:v>2712842.561892811</c:v>
                </c:pt>
                <c:pt idx="329">
                  <c:v>2713389.968147204</c:v>
                </c:pt>
                <c:pt idx="330">
                  <c:v>2713310.450138371</c:v>
                </c:pt>
                <c:pt idx="331">
                  <c:v>2713173.471605243</c:v>
                </c:pt>
                <c:pt idx="332">
                  <c:v>2713434.543809226</c:v>
                </c:pt>
                <c:pt idx="333">
                  <c:v>2712030.186718295</c:v>
                </c:pt>
                <c:pt idx="334">
                  <c:v>2712195.317762998</c:v>
                </c:pt>
                <c:pt idx="335">
                  <c:v>2711571.983666798</c:v>
                </c:pt>
                <c:pt idx="336">
                  <c:v>2712219.628360069</c:v>
                </c:pt>
                <c:pt idx="337">
                  <c:v>2711782.07385314</c:v>
                </c:pt>
                <c:pt idx="338">
                  <c:v>2711735.279632257</c:v>
                </c:pt>
                <c:pt idx="339">
                  <c:v>2711232.091563269</c:v>
                </c:pt>
                <c:pt idx="340">
                  <c:v>2711229.933830323</c:v>
                </c:pt>
                <c:pt idx="341">
                  <c:v>2711611.861881856</c:v>
                </c:pt>
                <c:pt idx="342">
                  <c:v>2711327.404850414</c:v>
                </c:pt>
                <c:pt idx="343">
                  <c:v>2711174.531165907</c:v>
                </c:pt>
                <c:pt idx="344">
                  <c:v>2711126.814738906</c:v>
                </c:pt>
                <c:pt idx="345">
                  <c:v>2710552.381513972</c:v>
                </c:pt>
                <c:pt idx="346">
                  <c:v>2710818.192288591</c:v>
                </c:pt>
                <c:pt idx="347">
                  <c:v>2709787.381913741</c:v>
                </c:pt>
                <c:pt idx="348">
                  <c:v>2710512.829395871</c:v>
                </c:pt>
                <c:pt idx="349">
                  <c:v>2710801.052914594</c:v>
                </c:pt>
                <c:pt idx="350">
                  <c:v>2710306.86765874</c:v>
                </c:pt>
                <c:pt idx="351">
                  <c:v>2710813.283771358</c:v>
                </c:pt>
                <c:pt idx="352">
                  <c:v>2710512.386117806</c:v>
                </c:pt>
                <c:pt idx="353">
                  <c:v>2710278.405992533</c:v>
                </c:pt>
                <c:pt idx="354">
                  <c:v>2710401.989624108</c:v>
                </c:pt>
                <c:pt idx="355">
                  <c:v>2710174.330359242</c:v>
                </c:pt>
                <c:pt idx="356">
                  <c:v>2710755.784589364</c:v>
                </c:pt>
                <c:pt idx="357">
                  <c:v>2710255.062229441</c:v>
                </c:pt>
                <c:pt idx="358">
                  <c:v>2710474.590820833</c:v>
                </c:pt>
                <c:pt idx="359">
                  <c:v>2710473.447802993</c:v>
                </c:pt>
                <c:pt idx="360">
                  <c:v>2710232.649521177</c:v>
                </c:pt>
                <c:pt idx="361">
                  <c:v>2710529.924618641</c:v>
                </c:pt>
                <c:pt idx="362">
                  <c:v>2710556.478021049</c:v>
                </c:pt>
                <c:pt idx="363">
                  <c:v>2710680.881525636</c:v>
                </c:pt>
                <c:pt idx="364">
                  <c:v>2710423.423429189</c:v>
                </c:pt>
                <c:pt idx="365">
                  <c:v>2710562.737827244</c:v>
                </c:pt>
                <c:pt idx="366">
                  <c:v>2710665.522818445</c:v>
                </c:pt>
                <c:pt idx="367">
                  <c:v>2710644.546490924</c:v>
                </c:pt>
                <c:pt idx="368">
                  <c:v>2710530.18641781</c:v>
                </c:pt>
                <c:pt idx="369">
                  <c:v>2710260.38805987</c:v>
                </c:pt>
                <c:pt idx="370">
                  <c:v>2710230.551035819</c:v>
                </c:pt>
                <c:pt idx="371">
                  <c:v>2710624.452459231</c:v>
                </c:pt>
                <c:pt idx="372">
                  <c:v>2710315.567443972</c:v>
                </c:pt>
                <c:pt idx="373">
                  <c:v>2709846.419084998</c:v>
                </c:pt>
                <c:pt idx="374">
                  <c:v>2710489.420143425</c:v>
                </c:pt>
                <c:pt idx="375">
                  <c:v>2710399.119088197</c:v>
                </c:pt>
                <c:pt idx="376">
                  <c:v>2710211.439564144</c:v>
                </c:pt>
                <c:pt idx="377">
                  <c:v>2710130.573946797</c:v>
                </c:pt>
                <c:pt idx="378">
                  <c:v>2710192.801702064</c:v>
                </c:pt>
                <c:pt idx="379">
                  <c:v>2710660.939568932</c:v>
                </c:pt>
                <c:pt idx="380">
                  <c:v>2710322.559678479</c:v>
                </c:pt>
                <c:pt idx="381">
                  <c:v>2710266.925414064</c:v>
                </c:pt>
                <c:pt idx="382">
                  <c:v>2710338.351468946</c:v>
                </c:pt>
                <c:pt idx="383">
                  <c:v>2710336.961744255</c:v>
                </c:pt>
                <c:pt idx="384">
                  <c:v>2710261.500632891</c:v>
                </c:pt>
                <c:pt idx="385">
                  <c:v>2710258.068262629</c:v>
                </c:pt>
                <c:pt idx="386">
                  <c:v>2710437.69096609</c:v>
                </c:pt>
                <c:pt idx="387">
                  <c:v>2710491.08119462</c:v>
                </c:pt>
                <c:pt idx="388">
                  <c:v>2710753.769831797</c:v>
                </c:pt>
                <c:pt idx="389">
                  <c:v>2710781.163313974</c:v>
                </c:pt>
                <c:pt idx="390">
                  <c:v>2710867.457242833</c:v>
                </c:pt>
                <c:pt idx="391">
                  <c:v>2710814.449890612</c:v>
                </c:pt>
                <c:pt idx="392">
                  <c:v>2710728.485903687</c:v>
                </c:pt>
                <c:pt idx="393">
                  <c:v>2710823.46624287</c:v>
                </c:pt>
                <c:pt idx="394">
                  <c:v>2710818.664678843</c:v>
                </c:pt>
                <c:pt idx="395">
                  <c:v>2711001.576719163</c:v>
                </c:pt>
                <c:pt idx="396">
                  <c:v>2710785.918717185</c:v>
                </c:pt>
                <c:pt idx="397">
                  <c:v>2710775.45106521</c:v>
                </c:pt>
                <c:pt idx="398">
                  <c:v>2710796.399090487</c:v>
                </c:pt>
                <c:pt idx="399">
                  <c:v>2710740.510892538</c:v>
                </c:pt>
                <c:pt idx="400">
                  <c:v>2710842.651958535</c:v>
                </c:pt>
                <c:pt idx="401">
                  <c:v>2710829.423807981</c:v>
                </c:pt>
                <c:pt idx="402">
                  <c:v>2710835.651336801</c:v>
                </c:pt>
                <c:pt idx="403">
                  <c:v>2710751.009089467</c:v>
                </c:pt>
                <c:pt idx="404">
                  <c:v>2710698.364464842</c:v>
                </c:pt>
                <c:pt idx="405">
                  <c:v>2710853.907186131</c:v>
                </c:pt>
                <c:pt idx="406">
                  <c:v>2710588.374349965</c:v>
                </c:pt>
                <c:pt idx="407">
                  <c:v>2710378.324496628</c:v>
                </c:pt>
                <c:pt idx="408">
                  <c:v>2710527.642062618</c:v>
                </c:pt>
                <c:pt idx="409">
                  <c:v>2710612.211291206</c:v>
                </c:pt>
                <c:pt idx="410">
                  <c:v>2710530.594843919</c:v>
                </c:pt>
                <c:pt idx="411">
                  <c:v>2710515.82512702</c:v>
                </c:pt>
                <c:pt idx="412">
                  <c:v>2710527.909157997</c:v>
                </c:pt>
                <c:pt idx="413">
                  <c:v>2710475.296469195</c:v>
                </c:pt>
                <c:pt idx="414">
                  <c:v>2710518.2137837</c:v>
                </c:pt>
                <c:pt idx="415">
                  <c:v>2710532.51636489</c:v>
                </c:pt>
                <c:pt idx="416">
                  <c:v>2710588.492341592</c:v>
                </c:pt>
                <c:pt idx="417">
                  <c:v>2710598.724326409</c:v>
                </c:pt>
                <c:pt idx="418">
                  <c:v>2710517.981048885</c:v>
                </c:pt>
                <c:pt idx="419">
                  <c:v>2710521.800964238</c:v>
                </c:pt>
                <c:pt idx="420">
                  <c:v>2710556.845962961</c:v>
                </c:pt>
                <c:pt idx="421">
                  <c:v>2710496.455351219</c:v>
                </c:pt>
                <c:pt idx="422">
                  <c:v>2710577.681410117</c:v>
                </c:pt>
                <c:pt idx="423">
                  <c:v>2710561.351661064</c:v>
                </c:pt>
                <c:pt idx="424">
                  <c:v>2710529.787920296</c:v>
                </c:pt>
                <c:pt idx="425">
                  <c:v>2710473.77121216</c:v>
                </c:pt>
                <c:pt idx="426">
                  <c:v>2710518.718677294</c:v>
                </c:pt>
                <c:pt idx="427">
                  <c:v>2710499.023042732</c:v>
                </c:pt>
                <c:pt idx="428">
                  <c:v>2710434.936989808</c:v>
                </c:pt>
                <c:pt idx="429">
                  <c:v>2710546.429287121</c:v>
                </c:pt>
                <c:pt idx="430">
                  <c:v>2710580.095271584</c:v>
                </c:pt>
                <c:pt idx="431">
                  <c:v>2710576.110151479</c:v>
                </c:pt>
                <c:pt idx="432">
                  <c:v>2710629.257414242</c:v>
                </c:pt>
                <c:pt idx="433">
                  <c:v>2710613.965490578</c:v>
                </c:pt>
                <c:pt idx="434">
                  <c:v>2710548.449397592</c:v>
                </c:pt>
                <c:pt idx="435">
                  <c:v>2710618.569060353</c:v>
                </c:pt>
                <c:pt idx="436">
                  <c:v>2710695.661082193</c:v>
                </c:pt>
                <c:pt idx="437">
                  <c:v>2710646.314156445</c:v>
                </c:pt>
                <c:pt idx="438">
                  <c:v>2710559.909493546</c:v>
                </c:pt>
                <c:pt idx="439">
                  <c:v>2710632.501208734</c:v>
                </c:pt>
                <c:pt idx="440">
                  <c:v>2710733.647644237</c:v>
                </c:pt>
                <c:pt idx="441">
                  <c:v>2710623.246251731</c:v>
                </c:pt>
                <c:pt idx="442">
                  <c:v>2710674.873912254</c:v>
                </c:pt>
                <c:pt idx="443">
                  <c:v>2710685.595075224</c:v>
                </c:pt>
                <c:pt idx="444">
                  <c:v>2710642.104881599</c:v>
                </c:pt>
                <c:pt idx="445">
                  <c:v>2710603.320971462</c:v>
                </c:pt>
                <c:pt idx="446">
                  <c:v>2710648.431555763</c:v>
                </c:pt>
                <c:pt idx="447">
                  <c:v>2710620.875131723</c:v>
                </c:pt>
                <c:pt idx="448">
                  <c:v>2710641.400383322</c:v>
                </c:pt>
                <c:pt idx="449">
                  <c:v>2710606.999994223</c:v>
                </c:pt>
                <c:pt idx="450">
                  <c:v>2710661.046410287</c:v>
                </c:pt>
                <c:pt idx="451">
                  <c:v>2710637.497580966</c:v>
                </c:pt>
                <c:pt idx="452">
                  <c:v>2710618.132765968</c:v>
                </c:pt>
                <c:pt idx="453">
                  <c:v>2710626.87971174</c:v>
                </c:pt>
                <c:pt idx="454">
                  <c:v>2710636.506470533</c:v>
                </c:pt>
                <c:pt idx="455">
                  <c:v>2710684.26187456</c:v>
                </c:pt>
                <c:pt idx="456">
                  <c:v>2710672.417951885</c:v>
                </c:pt>
                <c:pt idx="457">
                  <c:v>2710676.643540491</c:v>
                </c:pt>
                <c:pt idx="458">
                  <c:v>2710690.960128956</c:v>
                </c:pt>
                <c:pt idx="459">
                  <c:v>2710695.836624698</c:v>
                </c:pt>
                <c:pt idx="460">
                  <c:v>2710655.744616137</c:v>
                </c:pt>
                <c:pt idx="461">
                  <c:v>2710680.274576241</c:v>
                </c:pt>
                <c:pt idx="462">
                  <c:v>2710702.36781232</c:v>
                </c:pt>
                <c:pt idx="463">
                  <c:v>2710726.959588271</c:v>
                </c:pt>
                <c:pt idx="464">
                  <c:v>2710691.478720874</c:v>
                </c:pt>
                <c:pt idx="465">
                  <c:v>2710655.907291125</c:v>
                </c:pt>
                <c:pt idx="466">
                  <c:v>2710666.941466006</c:v>
                </c:pt>
                <c:pt idx="467">
                  <c:v>2710682.493476126</c:v>
                </c:pt>
                <c:pt idx="468">
                  <c:v>2710697.381654369</c:v>
                </c:pt>
                <c:pt idx="469">
                  <c:v>2710665.378064044</c:v>
                </c:pt>
                <c:pt idx="470">
                  <c:v>2710679.266928822</c:v>
                </c:pt>
                <c:pt idx="471">
                  <c:v>2710720.684670012</c:v>
                </c:pt>
                <c:pt idx="472">
                  <c:v>2710715.750312668</c:v>
                </c:pt>
                <c:pt idx="473">
                  <c:v>2710713.067689915</c:v>
                </c:pt>
                <c:pt idx="474">
                  <c:v>2710725.093995172</c:v>
                </c:pt>
                <c:pt idx="475">
                  <c:v>2710736.285317578</c:v>
                </c:pt>
                <c:pt idx="476">
                  <c:v>2710715.092103851</c:v>
                </c:pt>
                <c:pt idx="477">
                  <c:v>2710726.007657209</c:v>
                </c:pt>
                <c:pt idx="478">
                  <c:v>2710705.767504354</c:v>
                </c:pt>
                <c:pt idx="479">
                  <c:v>2710718.781509534</c:v>
                </c:pt>
                <c:pt idx="480">
                  <c:v>2710747.805302277</c:v>
                </c:pt>
                <c:pt idx="481">
                  <c:v>2710747.737360287</c:v>
                </c:pt>
                <c:pt idx="482">
                  <c:v>2710735.392792294</c:v>
                </c:pt>
                <c:pt idx="483">
                  <c:v>2710744.336407094</c:v>
                </c:pt>
                <c:pt idx="484">
                  <c:v>2710740.690795578</c:v>
                </c:pt>
                <c:pt idx="485">
                  <c:v>2710745.533771507</c:v>
                </c:pt>
                <c:pt idx="486">
                  <c:v>2710753.850279175</c:v>
                </c:pt>
                <c:pt idx="487">
                  <c:v>2710751.09531817</c:v>
                </c:pt>
                <c:pt idx="488">
                  <c:v>2710743.287899674</c:v>
                </c:pt>
                <c:pt idx="489">
                  <c:v>2710742.498287045</c:v>
                </c:pt>
                <c:pt idx="490">
                  <c:v>2710760.051127329</c:v>
                </c:pt>
                <c:pt idx="491">
                  <c:v>2710738.291280158</c:v>
                </c:pt>
                <c:pt idx="492">
                  <c:v>2710754.684274072</c:v>
                </c:pt>
                <c:pt idx="493">
                  <c:v>2710734.70620591</c:v>
                </c:pt>
                <c:pt idx="494">
                  <c:v>2710761.746544876</c:v>
                </c:pt>
                <c:pt idx="495">
                  <c:v>2710764.754488382</c:v>
                </c:pt>
                <c:pt idx="496">
                  <c:v>2710762.539416878</c:v>
                </c:pt>
                <c:pt idx="497">
                  <c:v>2710744.605449742</c:v>
                </c:pt>
                <c:pt idx="498">
                  <c:v>2710739.82456433</c:v>
                </c:pt>
                <c:pt idx="499">
                  <c:v>2710755.236801787</c:v>
                </c:pt>
                <c:pt idx="500">
                  <c:v>2710760.139619661</c:v>
                </c:pt>
                <c:pt idx="501">
                  <c:v>2710745.566592477</c:v>
                </c:pt>
                <c:pt idx="502">
                  <c:v>2710761.890013042</c:v>
                </c:pt>
                <c:pt idx="503">
                  <c:v>2710753.331080268</c:v>
                </c:pt>
                <c:pt idx="504">
                  <c:v>2710755.585036161</c:v>
                </c:pt>
                <c:pt idx="505">
                  <c:v>2710738.977490429</c:v>
                </c:pt>
                <c:pt idx="506">
                  <c:v>2710737.794274385</c:v>
                </c:pt>
                <c:pt idx="507">
                  <c:v>2710728.37178819</c:v>
                </c:pt>
                <c:pt idx="508">
                  <c:v>2710726.673021874</c:v>
                </c:pt>
                <c:pt idx="509">
                  <c:v>2710728.682861458</c:v>
                </c:pt>
                <c:pt idx="510">
                  <c:v>2710724.677057769</c:v>
                </c:pt>
                <c:pt idx="511">
                  <c:v>2710719.750739785</c:v>
                </c:pt>
                <c:pt idx="512">
                  <c:v>2710722.66721179</c:v>
                </c:pt>
                <c:pt idx="513">
                  <c:v>2710715.820585579</c:v>
                </c:pt>
                <c:pt idx="514">
                  <c:v>2710728.613846062</c:v>
                </c:pt>
                <c:pt idx="515">
                  <c:v>2710721.959918388</c:v>
                </c:pt>
                <c:pt idx="516">
                  <c:v>2710727.575873771</c:v>
                </c:pt>
                <c:pt idx="517">
                  <c:v>2710710.431693187</c:v>
                </c:pt>
                <c:pt idx="518">
                  <c:v>2710706.691420316</c:v>
                </c:pt>
                <c:pt idx="519">
                  <c:v>2710720.092867628</c:v>
                </c:pt>
                <c:pt idx="520">
                  <c:v>2710710.20782944</c:v>
                </c:pt>
                <c:pt idx="521">
                  <c:v>2710707.229648968</c:v>
                </c:pt>
                <c:pt idx="522">
                  <c:v>2710713.509228094</c:v>
                </c:pt>
                <c:pt idx="523">
                  <c:v>2710711.622747997</c:v>
                </c:pt>
                <c:pt idx="524">
                  <c:v>2710710.81084749</c:v>
                </c:pt>
                <c:pt idx="525">
                  <c:v>2710700.423591028</c:v>
                </c:pt>
                <c:pt idx="526">
                  <c:v>2710700.643888945</c:v>
                </c:pt>
                <c:pt idx="527">
                  <c:v>2710701.592382454</c:v>
                </c:pt>
                <c:pt idx="528">
                  <c:v>2710695.951076095</c:v>
                </c:pt>
                <c:pt idx="529">
                  <c:v>2710697.214191843</c:v>
                </c:pt>
                <c:pt idx="530">
                  <c:v>2710692.826698184</c:v>
                </c:pt>
                <c:pt idx="531">
                  <c:v>2710691.947031068</c:v>
                </c:pt>
                <c:pt idx="532">
                  <c:v>2710694.156751704</c:v>
                </c:pt>
                <c:pt idx="533">
                  <c:v>2710690.915667967</c:v>
                </c:pt>
                <c:pt idx="534">
                  <c:v>2710693.921399688</c:v>
                </c:pt>
                <c:pt idx="535">
                  <c:v>2710696.080935311</c:v>
                </c:pt>
                <c:pt idx="536">
                  <c:v>2710691.456683502</c:v>
                </c:pt>
                <c:pt idx="537">
                  <c:v>2710691.640206771</c:v>
                </c:pt>
                <c:pt idx="538">
                  <c:v>2710686.379731871</c:v>
                </c:pt>
                <c:pt idx="539">
                  <c:v>2710686.648596729</c:v>
                </c:pt>
                <c:pt idx="540">
                  <c:v>2710685.894895433</c:v>
                </c:pt>
                <c:pt idx="541">
                  <c:v>2710690.962767846</c:v>
                </c:pt>
                <c:pt idx="542">
                  <c:v>2710685.45263168</c:v>
                </c:pt>
                <c:pt idx="543">
                  <c:v>2710692.766374925</c:v>
                </c:pt>
                <c:pt idx="544">
                  <c:v>2710685.770689264</c:v>
                </c:pt>
                <c:pt idx="545">
                  <c:v>2710686.216853104</c:v>
                </c:pt>
                <c:pt idx="546">
                  <c:v>2710684.548346859</c:v>
                </c:pt>
                <c:pt idx="547">
                  <c:v>2710687.874038153</c:v>
                </c:pt>
                <c:pt idx="548">
                  <c:v>2710685.089878589</c:v>
                </c:pt>
                <c:pt idx="549">
                  <c:v>2710686.917313607</c:v>
                </c:pt>
                <c:pt idx="550">
                  <c:v>2710684.532687309</c:v>
                </c:pt>
                <c:pt idx="551">
                  <c:v>2710684.642892201</c:v>
                </c:pt>
                <c:pt idx="552">
                  <c:v>2710684.700108082</c:v>
                </c:pt>
                <c:pt idx="553">
                  <c:v>2710685.500265138</c:v>
                </c:pt>
                <c:pt idx="554">
                  <c:v>2710684.578577236</c:v>
                </c:pt>
                <c:pt idx="555">
                  <c:v>2710688.681545234</c:v>
                </c:pt>
                <c:pt idx="556">
                  <c:v>2710686.057264987</c:v>
                </c:pt>
                <c:pt idx="557">
                  <c:v>2710686.24167627</c:v>
                </c:pt>
                <c:pt idx="558">
                  <c:v>2710685.384479728</c:v>
                </c:pt>
                <c:pt idx="559">
                  <c:v>2710686.530423515</c:v>
                </c:pt>
                <c:pt idx="560">
                  <c:v>2710686.13922255</c:v>
                </c:pt>
                <c:pt idx="561">
                  <c:v>2710690.720420847</c:v>
                </c:pt>
                <c:pt idx="562">
                  <c:v>2710690.789185601</c:v>
                </c:pt>
                <c:pt idx="563">
                  <c:v>2710692.144308509</c:v>
                </c:pt>
                <c:pt idx="564">
                  <c:v>2710691.315132803</c:v>
                </c:pt>
                <c:pt idx="565">
                  <c:v>2710691.050724515</c:v>
                </c:pt>
                <c:pt idx="566">
                  <c:v>2710691.552449557</c:v>
                </c:pt>
                <c:pt idx="567">
                  <c:v>2710689.885983921</c:v>
                </c:pt>
                <c:pt idx="568">
                  <c:v>2710690.356331847</c:v>
                </c:pt>
                <c:pt idx="569">
                  <c:v>2710692.448917837</c:v>
                </c:pt>
                <c:pt idx="570">
                  <c:v>2710688.609545262</c:v>
                </c:pt>
                <c:pt idx="571">
                  <c:v>2710690.473114833</c:v>
                </c:pt>
                <c:pt idx="572">
                  <c:v>2710690.922074396</c:v>
                </c:pt>
                <c:pt idx="573">
                  <c:v>2710690.458502731</c:v>
                </c:pt>
                <c:pt idx="574">
                  <c:v>2710692.19459124</c:v>
                </c:pt>
                <c:pt idx="575">
                  <c:v>2710691.776775156</c:v>
                </c:pt>
                <c:pt idx="576">
                  <c:v>2710691.95925803</c:v>
                </c:pt>
                <c:pt idx="577">
                  <c:v>2710692.232783265</c:v>
                </c:pt>
                <c:pt idx="578">
                  <c:v>2710692.250038119</c:v>
                </c:pt>
                <c:pt idx="579">
                  <c:v>2710691.474081415</c:v>
                </c:pt>
                <c:pt idx="580">
                  <c:v>2710691.407942418</c:v>
                </c:pt>
                <c:pt idx="581">
                  <c:v>2710692.492318046</c:v>
                </c:pt>
                <c:pt idx="582">
                  <c:v>2710692.418398496</c:v>
                </c:pt>
                <c:pt idx="583">
                  <c:v>2710691.740557984</c:v>
                </c:pt>
                <c:pt idx="584">
                  <c:v>2710693.367637271</c:v>
                </c:pt>
                <c:pt idx="585">
                  <c:v>2710693.489328343</c:v>
                </c:pt>
                <c:pt idx="586">
                  <c:v>2710693.255183082</c:v>
                </c:pt>
                <c:pt idx="587">
                  <c:v>2710695.055617229</c:v>
                </c:pt>
                <c:pt idx="588">
                  <c:v>2710692.617357877</c:v>
                </c:pt>
                <c:pt idx="589">
                  <c:v>2710692.753520966</c:v>
                </c:pt>
                <c:pt idx="590">
                  <c:v>2710693.644444562</c:v>
                </c:pt>
                <c:pt idx="591">
                  <c:v>2710694.439111489</c:v>
                </c:pt>
                <c:pt idx="592">
                  <c:v>2710693.810491666</c:v>
                </c:pt>
                <c:pt idx="593">
                  <c:v>2710694.285934235</c:v>
                </c:pt>
                <c:pt idx="594">
                  <c:v>2710693.036833467</c:v>
                </c:pt>
                <c:pt idx="595">
                  <c:v>2710693.785452169</c:v>
                </c:pt>
                <c:pt idx="596">
                  <c:v>2710693.540659396</c:v>
                </c:pt>
                <c:pt idx="597">
                  <c:v>2710693.709269902</c:v>
                </c:pt>
                <c:pt idx="598">
                  <c:v>2710693.493754443</c:v>
                </c:pt>
                <c:pt idx="599">
                  <c:v>2710693.354977087</c:v>
                </c:pt>
                <c:pt idx="600">
                  <c:v>2710694.274927679</c:v>
                </c:pt>
                <c:pt idx="601">
                  <c:v>2710693.835448734</c:v>
                </c:pt>
                <c:pt idx="602">
                  <c:v>2710693.319403687</c:v>
                </c:pt>
                <c:pt idx="603">
                  <c:v>2710693.713927766</c:v>
                </c:pt>
                <c:pt idx="604">
                  <c:v>2710693.68712981</c:v>
                </c:pt>
                <c:pt idx="605">
                  <c:v>2710693.256855711</c:v>
                </c:pt>
                <c:pt idx="606">
                  <c:v>2710694.232342683</c:v>
                </c:pt>
                <c:pt idx="607">
                  <c:v>2710694.53618804</c:v>
                </c:pt>
                <c:pt idx="608">
                  <c:v>2710694.77935136</c:v>
                </c:pt>
                <c:pt idx="609">
                  <c:v>2710694.179838961</c:v>
                </c:pt>
                <c:pt idx="610">
                  <c:v>2710694.535236828</c:v>
                </c:pt>
                <c:pt idx="611">
                  <c:v>2710693.833842607</c:v>
                </c:pt>
                <c:pt idx="612">
                  <c:v>2710694.553089444</c:v>
                </c:pt>
                <c:pt idx="613">
                  <c:v>2710694.732846101</c:v>
                </c:pt>
                <c:pt idx="614">
                  <c:v>2710694.813473494</c:v>
                </c:pt>
                <c:pt idx="615">
                  <c:v>2710695.120302807</c:v>
                </c:pt>
                <c:pt idx="616">
                  <c:v>2710694.983377467</c:v>
                </c:pt>
                <c:pt idx="617">
                  <c:v>2710694.929960964</c:v>
                </c:pt>
                <c:pt idx="618">
                  <c:v>2710695.10162525</c:v>
                </c:pt>
                <c:pt idx="619">
                  <c:v>2710695.915929627</c:v>
                </c:pt>
                <c:pt idx="620">
                  <c:v>2710695.32806281</c:v>
                </c:pt>
                <c:pt idx="621">
                  <c:v>2710695.689645546</c:v>
                </c:pt>
                <c:pt idx="622">
                  <c:v>2710694.751631672</c:v>
                </c:pt>
                <c:pt idx="623">
                  <c:v>2710694.997261747</c:v>
                </c:pt>
                <c:pt idx="624">
                  <c:v>2710694.883240107</c:v>
                </c:pt>
                <c:pt idx="625">
                  <c:v>2710694.986207026</c:v>
                </c:pt>
                <c:pt idx="626">
                  <c:v>2710694.878937027</c:v>
                </c:pt>
                <c:pt idx="627">
                  <c:v>2710694.917008986</c:v>
                </c:pt>
                <c:pt idx="628">
                  <c:v>2710695.351498331</c:v>
                </c:pt>
                <c:pt idx="629">
                  <c:v>2710694.799096223</c:v>
                </c:pt>
                <c:pt idx="630">
                  <c:v>2710694.6867179</c:v>
                </c:pt>
                <c:pt idx="631">
                  <c:v>2710695.009746596</c:v>
                </c:pt>
                <c:pt idx="632">
                  <c:v>2710694.792368345</c:v>
                </c:pt>
                <c:pt idx="633">
                  <c:v>2710694.946338058</c:v>
                </c:pt>
                <c:pt idx="634">
                  <c:v>2710694.718474963</c:v>
                </c:pt>
                <c:pt idx="635">
                  <c:v>2710694.375681167</c:v>
                </c:pt>
                <c:pt idx="636">
                  <c:v>2710694.550577046</c:v>
                </c:pt>
                <c:pt idx="637">
                  <c:v>2710694.427040394</c:v>
                </c:pt>
                <c:pt idx="638">
                  <c:v>2710694.273527809</c:v>
                </c:pt>
                <c:pt idx="639">
                  <c:v>2710694.451407894</c:v>
                </c:pt>
                <c:pt idx="640">
                  <c:v>2710694.054844366</c:v>
                </c:pt>
                <c:pt idx="641">
                  <c:v>2710693.980640086</c:v>
                </c:pt>
                <c:pt idx="642">
                  <c:v>2710694.335535146</c:v>
                </c:pt>
                <c:pt idx="643">
                  <c:v>2710694.183892713</c:v>
                </c:pt>
                <c:pt idx="644">
                  <c:v>2710693.923896726</c:v>
                </c:pt>
                <c:pt idx="645">
                  <c:v>2710694.072212615</c:v>
                </c:pt>
                <c:pt idx="646">
                  <c:v>2710694.086847605</c:v>
                </c:pt>
                <c:pt idx="647">
                  <c:v>2710693.989751556</c:v>
                </c:pt>
                <c:pt idx="648">
                  <c:v>2710693.871197663</c:v>
                </c:pt>
                <c:pt idx="649">
                  <c:v>2710693.980949582</c:v>
                </c:pt>
                <c:pt idx="650">
                  <c:v>2710694.244416453</c:v>
                </c:pt>
                <c:pt idx="651">
                  <c:v>2710694.223721201</c:v>
                </c:pt>
                <c:pt idx="652">
                  <c:v>2710693.467318531</c:v>
                </c:pt>
                <c:pt idx="653">
                  <c:v>2710694.151889742</c:v>
                </c:pt>
                <c:pt idx="654">
                  <c:v>2710694.04913862</c:v>
                </c:pt>
                <c:pt idx="655">
                  <c:v>2710693.989179644</c:v>
                </c:pt>
                <c:pt idx="656">
                  <c:v>2710693.985496811</c:v>
                </c:pt>
                <c:pt idx="657">
                  <c:v>2710694.125454001</c:v>
                </c:pt>
                <c:pt idx="658">
                  <c:v>2710694.13509412</c:v>
                </c:pt>
                <c:pt idx="659">
                  <c:v>2710694.205873942</c:v>
                </c:pt>
                <c:pt idx="660">
                  <c:v>2710694.043162941</c:v>
                </c:pt>
                <c:pt idx="661">
                  <c:v>2710693.97985527</c:v>
                </c:pt>
                <c:pt idx="662">
                  <c:v>2710693.906999686</c:v>
                </c:pt>
                <c:pt idx="663">
                  <c:v>2710693.882870232</c:v>
                </c:pt>
                <c:pt idx="664">
                  <c:v>2710693.86503935</c:v>
                </c:pt>
                <c:pt idx="665">
                  <c:v>2710693.922819541</c:v>
                </c:pt>
                <c:pt idx="666">
                  <c:v>2710693.859868277</c:v>
                </c:pt>
                <c:pt idx="667">
                  <c:v>2710693.791484553</c:v>
                </c:pt>
                <c:pt idx="668">
                  <c:v>2710693.842275397</c:v>
                </c:pt>
                <c:pt idx="669">
                  <c:v>2710693.871904571</c:v>
                </c:pt>
                <c:pt idx="670">
                  <c:v>2710693.805507288</c:v>
                </c:pt>
                <c:pt idx="671">
                  <c:v>2710693.796365135</c:v>
                </c:pt>
                <c:pt idx="672">
                  <c:v>2710693.908581789</c:v>
                </c:pt>
                <c:pt idx="673">
                  <c:v>2710693.87810191</c:v>
                </c:pt>
                <c:pt idx="674">
                  <c:v>2710693.704846443</c:v>
                </c:pt>
                <c:pt idx="675">
                  <c:v>2710693.766737896</c:v>
                </c:pt>
                <c:pt idx="676">
                  <c:v>2710693.497451743</c:v>
                </c:pt>
                <c:pt idx="677">
                  <c:v>2710693.452580895</c:v>
                </c:pt>
                <c:pt idx="678">
                  <c:v>2710693.551692033</c:v>
                </c:pt>
                <c:pt idx="679">
                  <c:v>2710693.51290308</c:v>
                </c:pt>
                <c:pt idx="680">
                  <c:v>2710693.520371501</c:v>
                </c:pt>
                <c:pt idx="681">
                  <c:v>2710693.46993978</c:v>
                </c:pt>
                <c:pt idx="682">
                  <c:v>2710693.322664054</c:v>
                </c:pt>
                <c:pt idx="683">
                  <c:v>2710693.503493799</c:v>
                </c:pt>
                <c:pt idx="684">
                  <c:v>2710693.580611541</c:v>
                </c:pt>
                <c:pt idx="685">
                  <c:v>2710693.509080677</c:v>
                </c:pt>
                <c:pt idx="686">
                  <c:v>2710693.429841684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TA!$C$2:$C$688</c:f>
              <c:numCache>
                <c:formatCode>General</c:formatCode>
                <c:ptCount val="687"/>
                <c:pt idx="0">
                  <c:v>2156804.505958538</c:v>
                </c:pt>
                <c:pt idx="1">
                  <c:v>2829476.190804575</c:v>
                </c:pt>
                <c:pt idx="2">
                  <c:v>2834408.073891483</c:v>
                </c:pt>
                <c:pt idx="3">
                  <c:v>2838605.287455966</c:v>
                </c:pt>
                <c:pt idx="4">
                  <c:v>2842097.019039982</c:v>
                </c:pt>
                <c:pt idx="5">
                  <c:v>2844906.513266474</c:v>
                </c:pt>
                <c:pt idx="6">
                  <c:v>2847051.90307038</c:v>
                </c:pt>
                <c:pt idx="7">
                  <c:v>2848546.818713948</c:v>
                </c:pt>
                <c:pt idx="8">
                  <c:v>2849400.825609626</c:v>
                </c:pt>
                <c:pt idx="9">
                  <c:v>2849619.725150273</c:v>
                </c:pt>
                <c:pt idx="10">
                  <c:v>2849205.741026602</c:v>
                </c:pt>
                <c:pt idx="11">
                  <c:v>2848157.604928405</c:v>
                </c:pt>
                <c:pt idx="12">
                  <c:v>2846470.54883772</c:v>
                </c:pt>
                <c:pt idx="13">
                  <c:v>2844136.205504069</c:v>
                </c:pt>
                <c:pt idx="14">
                  <c:v>2841143.778310345</c:v>
                </c:pt>
                <c:pt idx="15">
                  <c:v>2837478.893425482</c:v>
                </c:pt>
                <c:pt idx="16">
                  <c:v>2833123.523441535</c:v>
                </c:pt>
                <c:pt idx="17">
                  <c:v>2833662.416930649</c:v>
                </c:pt>
                <c:pt idx="18">
                  <c:v>2834335.782720884</c:v>
                </c:pt>
                <c:pt idx="19">
                  <c:v>2836046.150186601</c:v>
                </c:pt>
                <c:pt idx="20">
                  <c:v>2837241.445656141</c:v>
                </c:pt>
                <c:pt idx="21">
                  <c:v>2837493.32868557</c:v>
                </c:pt>
                <c:pt idx="22">
                  <c:v>2838258.628521338</c:v>
                </c:pt>
                <c:pt idx="23">
                  <c:v>2838341.624951224</c:v>
                </c:pt>
                <c:pt idx="24">
                  <c:v>2838880.426021921</c:v>
                </c:pt>
                <c:pt idx="25">
                  <c:v>2838822.123159861</c:v>
                </c:pt>
                <c:pt idx="26">
                  <c:v>2839235.106146218</c:v>
                </c:pt>
                <c:pt idx="27">
                  <c:v>2839060.569990683</c:v>
                </c:pt>
                <c:pt idx="28">
                  <c:v>2839435.376117363</c:v>
                </c:pt>
                <c:pt idx="29">
                  <c:v>2840002.021336999</c:v>
                </c:pt>
                <c:pt idx="30">
                  <c:v>2843798.891774678</c:v>
                </c:pt>
                <c:pt idx="31">
                  <c:v>2840002.134280864</c:v>
                </c:pt>
                <c:pt idx="32">
                  <c:v>2843812.784605599</c:v>
                </c:pt>
                <c:pt idx="33">
                  <c:v>2840688.225786686</c:v>
                </c:pt>
                <c:pt idx="34">
                  <c:v>2838850.781627503</c:v>
                </c:pt>
                <c:pt idx="35">
                  <c:v>2839653.536670491</c:v>
                </c:pt>
                <c:pt idx="36">
                  <c:v>2840766.109330318</c:v>
                </c:pt>
                <c:pt idx="37">
                  <c:v>2841476.449142546</c:v>
                </c:pt>
                <c:pt idx="38">
                  <c:v>2842087.879181191</c:v>
                </c:pt>
                <c:pt idx="39">
                  <c:v>2842574.533979751</c:v>
                </c:pt>
                <c:pt idx="40">
                  <c:v>2842652.452392774</c:v>
                </c:pt>
                <c:pt idx="41">
                  <c:v>2843180.623122195</c:v>
                </c:pt>
                <c:pt idx="42">
                  <c:v>2843204.938647693</c:v>
                </c:pt>
                <c:pt idx="43">
                  <c:v>2844289.453428999</c:v>
                </c:pt>
                <c:pt idx="44">
                  <c:v>2844682.177866176</c:v>
                </c:pt>
                <c:pt idx="45">
                  <c:v>2844094.300052319</c:v>
                </c:pt>
                <c:pt idx="46">
                  <c:v>2844477.274135825</c:v>
                </c:pt>
                <c:pt idx="47">
                  <c:v>2843935.516816355</c:v>
                </c:pt>
                <c:pt idx="48">
                  <c:v>2844014.461445214</c:v>
                </c:pt>
                <c:pt idx="49">
                  <c:v>2844357.950931087</c:v>
                </c:pt>
                <c:pt idx="50">
                  <c:v>2844895.634352556</c:v>
                </c:pt>
                <c:pt idx="51">
                  <c:v>2846176.705493893</c:v>
                </c:pt>
                <c:pt idx="52">
                  <c:v>2845954.275162865</c:v>
                </c:pt>
                <c:pt idx="53">
                  <c:v>2845992.895677405</c:v>
                </c:pt>
                <c:pt idx="54">
                  <c:v>2846830.530261695</c:v>
                </c:pt>
                <c:pt idx="55">
                  <c:v>2847250.098132008</c:v>
                </c:pt>
                <c:pt idx="56">
                  <c:v>2848704.505322969</c:v>
                </c:pt>
                <c:pt idx="57">
                  <c:v>2848622.908506488</c:v>
                </c:pt>
                <c:pt idx="58">
                  <c:v>2849552.85391377</c:v>
                </c:pt>
                <c:pt idx="59">
                  <c:v>2849661.122883115</c:v>
                </c:pt>
                <c:pt idx="60">
                  <c:v>2850001.658964933</c:v>
                </c:pt>
                <c:pt idx="61">
                  <c:v>2850508.485450695</c:v>
                </c:pt>
                <c:pt idx="62">
                  <c:v>2851174.562194794</c:v>
                </c:pt>
                <c:pt idx="63">
                  <c:v>2851192.192185453</c:v>
                </c:pt>
                <c:pt idx="64">
                  <c:v>2851151.391199465</c:v>
                </c:pt>
                <c:pt idx="65">
                  <c:v>2851313.819033133</c:v>
                </c:pt>
                <c:pt idx="66">
                  <c:v>2851370.206236444</c:v>
                </c:pt>
                <c:pt idx="67">
                  <c:v>2851628.093668028</c:v>
                </c:pt>
                <c:pt idx="68">
                  <c:v>2851884.650703162</c:v>
                </c:pt>
                <c:pt idx="69">
                  <c:v>2851885.527706016</c:v>
                </c:pt>
                <c:pt idx="70">
                  <c:v>2851926.792185405</c:v>
                </c:pt>
                <c:pt idx="71">
                  <c:v>2851963.215157397</c:v>
                </c:pt>
                <c:pt idx="72">
                  <c:v>2852441.084458903</c:v>
                </c:pt>
                <c:pt idx="73">
                  <c:v>2853126.79706016</c:v>
                </c:pt>
                <c:pt idx="74">
                  <c:v>2854330.692896527</c:v>
                </c:pt>
                <c:pt idx="75">
                  <c:v>2854921.521208316</c:v>
                </c:pt>
                <c:pt idx="76">
                  <c:v>2855594.105054284</c:v>
                </c:pt>
                <c:pt idx="77">
                  <c:v>2856221.157418788</c:v>
                </c:pt>
                <c:pt idx="78">
                  <c:v>2856767.484710696</c:v>
                </c:pt>
                <c:pt idx="79">
                  <c:v>2856988.914539804</c:v>
                </c:pt>
                <c:pt idx="80">
                  <c:v>2857434.587741204</c:v>
                </c:pt>
                <c:pt idx="81">
                  <c:v>2857515.713754761</c:v>
                </c:pt>
                <c:pt idx="82">
                  <c:v>2857680.334698906</c:v>
                </c:pt>
                <c:pt idx="83">
                  <c:v>2857740.134091859</c:v>
                </c:pt>
                <c:pt idx="84">
                  <c:v>2858137.878421295</c:v>
                </c:pt>
                <c:pt idx="85">
                  <c:v>2859231.358185747</c:v>
                </c:pt>
                <c:pt idx="86">
                  <c:v>2859941.82013922</c:v>
                </c:pt>
                <c:pt idx="87">
                  <c:v>2860369.639030235</c:v>
                </c:pt>
                <c:pt idx="88">
                  <c:v>2860423.89643539</c:v>
                </c:pt>
                <c:pt idx="89">
                  <c:v>2860859.063320412</c:v>
                </c:pt>
                <c:pt idx="90">
                  <c:v>2861213.571407837</c:v>
                </c:pt>
                <c:pt idx="91">
                  <c:v>2861289.736872055</c:v>
                </c:pt>
                <c:pt idx="92">
                  <c:v>2861677.954813329</c:v>
                </c:pt>
                <c:pt idx="93">
                  <c:v>2862323.946578547</c:v>
                </c:pt>
                <c:pt idx="94">
                  <c:v>2863132.136800999</c:v>
                </c:pt>
                <c:pt idx="95">
                  <c:v>2864014.682992682</c:v>
                </c:pt>
                <c:pt idx="96">
                  <c:v>2864514.437699544</c:v>
                </c:pt>
                <c:pt idx="97">
                  <c:v>2864616.4877886</c:v>
                </c:pt>
                <c:pt idx="98">
                  <c:v>2864649.856896068</c:v>
                </c:pt>
                <c:pt idx="99">
                  <c:v>2865048.600809758</c:v>
                </c:pt>
                <c:pt idx="100">
                  <c:v>2865519.644855833</c:v>
                </c:pt>
                <c:pt idx="101">
                  <c:v>2865622.561734572</c:v>
                </c:pt>
                <c:pt idx="102">
                  <c:v>2866380.830977631</c:v>
                </c:pt>
                <c:pt idx="103">
                  <c:v>2867181.167402418</c:v>
                </c:pt>
                <c:pt idx="104">
                  <c:v>2867545.573818766</c:v>
                </c:pt>
                <c:pt idx="105">
                  <c:v>2867738.71183449</c:v>
                </c:pt>
                <c:pt idx="106">
                  <c:v>2867675.870729667</c:v>
                </c:pt>
                <c:pt idx="107">
                  <c:v>2868574.799854289</c:v>
                </c:pt>
                <c:pt idx="108">
                  <c:v>2869358.181666904</c:v>
                </c:pt>
                <c:pt idx="109">
                  <c:v>2869761.965180464</c:v>
                </c:pt>
                <c:pt idx="110">
                  <c:v>2870246.589204639</c:v>
                </c:pt>
                <c:pt idx="111">
                  <c:v>2871016.194411022</c:v>
                </c:pt>
                <c:pt idx="112">
                  <c:v>2871866.466107251</c:v>
                </c:pt>
                <c:pt idx="113">
                  <c:v>2872652.24098133</c:v>
                </c:pt>
                <c:pt idx="114">
                  <c:v>2873165.056181433</c:v>
                </c:pt>
                <c:pt idx="115">
                  <c:v>2873423.078092976</c:v>
                </c:pt>
                <c:pt idx="116">
                  <c:v>2873426.395178818</c:v>
                </c:pt>
                <c:pt idx="117">
                  <c:v>2873854.94798252</c:v>
                </c:pt>
                <c:pt idx="118">
                  <c:v>2874090.385226406</c:v>
                </c:pt>
                <c:pt idx="119">
                  <c:v>2874112.295617506</c:v>
                </c:pt>
                <c:pt idx="120">
                  <c:v>2875012.408651348</c:v>
                </c:pt>
                <c:pt idx="121">
                  <c:v>2875675.008777214</c:v>
                </c:pt>
                <c:pt idx="122">
                  <c:v>2876224.357334378</c:v>
                </c:pt>
                <c:pt idx="123">
                  <c:v>2876358.926828498</c:v>
                </c:pt>
                <c:pt idx="124">
                  <c:v>2876458.42430685</c:v>
                </c:pt>
                <c:pt idx="125">
                  <c:v>2877207.221935342</c:v>
                </c:pt>
                <c:pt idx="126">
                  <c:v>2877935.405305091</c:v>
                </c:pt>
                <c:pt idx="127">
                  <c:v>2878379.039611386</c:v>
                </c:pt>
                <c:pt idx="128">
                  <c:v>2879204.733833911</c:v>
                </c:pt>
                <c:pt idx="129">
                  <c:v>2880072.853820129</c:v>
                </c:pt>
                <c:pt idx="130">
                  <c:v>2880846.589308869</c:v>
                </c:pt>
                <c:pt idx="131">
                  <c:v>2881347.377294645</c:v>
                </c:pt>
                <c:pt idx="132">
                  <c:v>2881989.35190496</c:v>
                </c:pt>
                <c:pt idx="133">
                  <c:v>2882252.832648124</c:v>
                </c:pt>
                <c:pt idx="134">
                  <c:v>2882283.347213014</c:v>
                </c:pt>
                <c:pt idx="135">
                  <c:v>2882758.280266837</c:v>
                </c:pt>
                <c:pt idx="136">
                  <c:v>2883186.54641342</c:v>
                </c:pt>
                <c:pt idx="137">
                  <c:v>2884020.400575888</c:v>
                </c:pt>
                <c:pt idx="138">
                  <c:v>2884635.028729289</c:v>
                </c:pt>
                <c:pt idx="139">
                  <c:v>2885104.813953375</c:v>
                </c:pt>
                <c:pt idx="140">
                  <c:v>2885296.407615836</c:v>
                </c:pt>
                <c:pt idx="141">
                  <c:v>2885379.547998316</c:v>
                </c:pt>
                <c:pt idx="142">
                  <c:v>2886142.929608135</c:v>
                </c:pt>
                <c:pt idx="143">
                  <c:v>2886506.521129259</c:v>
                </c:pt>
                <c:pt idx="144">
                  <c:v>2886975.33458002</c:v>
                </c:pt>
                <c:pt idx="145">
                  <c:v>2887758.757845275</c:v>
                </c:pt>
                <c:pt idx="146">
                  <c:v>2888652.474751978</c:v>
                </c:pt>
                <c:pt idx="147">
                  <c:v>2889201.716717301</c:v>
                </c:pt>
                <c:pt idx="148">
                  <c:v>2889898.49324709</c:v>
                </c:pt>
                <c:pt idx="149">
                  <c:v>2890595.636963292</c:v>
                </c:pt>
                <c:pt idx="150">
                  <c:v>2890931.932400304</c:v>
                </c:pt>
                <c:pt idx="151">
                  <c:v>2890909.469682219</c:v>
                </c:pt>
                <c:pt idx="152">
                  <c:v>2891508.271687362</c:v>
                </c:pt>
                <c:pt idx="153">
                  <c:v>2891862.839080839</c:v>
                </c:pt>
                <c:pt idx="154">
                  <c:v>2892732.023036895</c:v>
                </c:pt>
                <c:pt idx="155">
                  <c:v>2893389.270212465</c:v>
                </c:pt>
                <c:pt idx="156">
                  <c:v>2893955.17316753</c:v>
                </c:pt>
                <c:pt idx="157">
                  <c:v>2894481.393835675</c:v>
                </c:pt>
                <c:pt idx="158">
                  <c:v>2894821.687603122</c:v>
                </c:pt>
                <c:pt idx="159">
                  <c:v>2895537.236560523</c:v>
                </c:pt>
                <c:pt idx="160">
                  <c:v>2896132.641054189</c:v>
                </c:pt>
                <c:pt idx="161">
                  <c:v>2896529.216781595</c:v>
                </c:pt>
                <c:pt idx="162">
                  <c:v>2897291.680242197</c:v>
                </c:pt>
                <c:pt idx="163">
                  <c:v>2898093.645694955</c:v>
                </c:pt>
                <c:pt idx="164">
                  <c:v>2898744.985429282</c:v>
                </c:pt>
                <c:pt idx="165">
                  <c:v>2899367.571562266</c:v>
                </c:pt>
                <c:pt idx="166">
                  <c:v>2900078.212461122</c:v>
                </c:pt>
                <c:pt idx="167">
                  <c:v>2900393.182564616</c:v>
                </c:pt>
                <c:pt idx="168">
                  <c:v>2900428.675193151</c:v>
                </c:pt>
                <c:pt idx="169">
                  <c:v>2900944.679140303</c:v>
                </c:pt>
                <c:pt idx="170">
                  <c:v>2901381.869594328</c:v>
                </c:pt>
                <c:pt idx="171">
                  <c:v>2902246.870225716</c:v>
                </c:pt>
                <c:pt idx="172">
                  <c:v>2902957.901520064</c:v>
                </c:pt>
                <c:pt idx="173">
                  <c:v>2903473.129680519</c:v>
                </c:pt>
                <c:pt idx="174">
                  <c:v>2903998.462034989</c:v>
                </c:pt>
                <c:pt idx="175">
                  <c:v>2904457.231219291</c:v>
                </c:pt>
                <c:pt idx="176">
                  <c:v>2905215.0709316</c:v>
                </c:pt>
                <c:pt idx="177">
                  <c:v>2905591.025184849</c:v>
                </c:pt>
                <c:pt idx="178">
                  <c:v>2905997.099384352</c:v>
                </c:pt>
                <c:pt idx="179">
                  <c:v>2906686.080040757</c:v>
                </c:pt>
                <c:pt idx="180">
                  <c:v>2907545.590045724</c:v>
                </c:pt>
                <c:pt idx="181">
                  <c:v>2908153.306475541</c:v>
                </c:pt>
                <c:pt idx="182">
                  <c:v>2908784.723603328</c:v>
                </c:pt>
                <c:pt idx="183">
                  <c:v>2909452.436875151</c:v>
                </c:pt>
                <c:pt idx="184">
                  <c:v>2909767.935159747</c:v>
                </c:pt>
                <c:pt idx="185">
                  <c:v>2909730.691522928</c:v>
                </c:pt>
                <c:pt idx="186">
                  <c:v>2910312.987371997</c:v>
                </c:pt>
                <c:pt idx="187">
                  <c:v>2910612.640601415</c:v>
                </c:pt>
                <c:pt idx="188">
                  <c:v>2911453.682620261</c:v>
                </c:pt>
                <c:pt idx="189">
                  <c:v>2912134.539953409</c:v>
                </c:pt>
                <c:pt idx="190">
                  <c:v>2912752.62066334</c:v>
                </c:pt>
                <c:pt idx="191">
                  <c:v>2913314.076035292</c:v>
                </c:pt>
                <c:pt idx="192">
                  <c:v>2913692.882316128</c:v>
                </c:pt>
                <c:pt idx="193">
                  <c:v>2914399.093806589</c:v>
                </c:pt>
                <c:pt idx="194">
                  <c:v>2914988.693718858</c:v>
                </c:pt>
                <c:pt idx="195">
                  <c:v>2915383.088770244</c:v>
                </c:pt>
                <c:pt idx="196">
                  <c:v>2916123.05982182</c:v>
                </c:pt>
                <c:pt idx="197">
                  <c:v>2916873.834486595</c:v>
                </c:pt>
                <c:pt idx="198">
                  <c:v>2917453.740932395</c:v>
                </c:pt>
                <c:pt idx="199">
                  <c:v>2918045.772526257</c:v>
                </c:pt>
                <c:pt idx="200">
                  <c:v>2918705.72368811</c:v>
                </c:pt>
                <c:pt idx="201">
                  <c:v>2918979.730220819</c:v>
                </c:pt>
                <c:pt idx="202">
                  <c:v>2919025.127127639</c:v>
                </c:pt>
                <c:pt idx="203">
                  <c:v>2919443.574755654</c:v>
                </c:pt>
                <c:pt idx="204">
                  <c:v>2919828.906042908</c:v>
                </c:pt>
                <c:pt idx="205">
                  <c:v>2919834.311854206</c:v>
                </c:pt>
                <c:pt idx="206">
                  <c:v>2920703.838332461</c:v>
                </c:pt>
                <c:pt idx="207">
                  <c:v>2921259.337406043</c:v>
                </c:pt>
                <c:pt idx="208">
                  <c:v>2921788.569700245</c:v>
                </c:pt>
                <c:pt idx="209">
                  <c:v>2922332.987039155</c:v>
                </c:pt>
                <c:pt idx="210">
                  <c:v>2922793.335506442</c:v>
                </c:pt>
                <c:pt idx="211">
                  <c:v>2923464.507176034</c:v>
                </c:pt>
                <c:pt idx="212">
                  <c:v>2923845.349245809</c:v>
                </c:pt>
                <c:pt idx="213">
                  <c:v>2924470.158757072</c:v>
                </c:pt>
                <c:pt idx="214">
                  <c:v>2925302.691407727</c:v>
                </c:pt>
                <c:pt idx="215">
                  <c:v>2925913.362220752</c:v>
                </c:pt>
                <c:pt idx="216">
                  <c:v>2926493.241003457</c:v>
                </c:pt>
                <c:pt idx="217">
                  <c:v>2927096.401457174</c:v>
                </c:pt>
                <c:pt idx="218">
                  <c:v>2927368.089288406</c:v>
                </c:pt>
                <c:pt idx="219">
                  <c:v>2927315.108150593</c:v>
                </c:pt>
                <c:pt idx="220">
                  <c:v>2927792.383016905</c:v>
                </c:pt>
                <c:pt idx="221">
                  <c:v>2927982.911291059</c:v>
                </c:pt>
                <c:pt idx="222">
                  <c:v>2927982.186328187</c:v>
                </c:pt>
                <c:pt idx="223">
                  <c:v>2928790.202387879</c:v>
                </c:pt>
                <c:pt idx="224">
                  <c:v>2929295.893048429</c:v>
                </c:pt>
                <c:pt idx="225">
                  <c:v>2929514.675696954</c:v>
                </c:pt>
                <c:pt idx="226">
                  <c:v>2930145.406488092</c:v>
                </c:pt>
                <c:pt idx="227">
                  <c:v>2930695.852994088</c:v>
                </c:pt>
                <c:pt idx="228">
                  <c:v>2931040.133841903</c:v>
                </c:pt>
                <c:pt idx="229">
                  <c:v>2931738.610105</c:v>
                </c:pt>
                <c:pt idx="230">
                  <c:v>2932447.877479527</c:v>
                </c:pt>
                <c:pt idx="231">
                  <c:v>2933112.839045406</c:v>
                </c:pt>
                <c:pt idx="232">
                  <c:v>2933622.345215151</c:v>
                </c:pt>
                <c:pt idx="233">
                  <c:v>2934155.589564695</c:v>
                </c:pt>
                <c:pt idx="234">
                  <c:v>2934739.256527571</c:v>
                </c:pt>
                <c:pt idx="235">
                  <c:v>2934952.275145867</c:v>
                </c:pt>
                <c:pt idx="236">
                  <c:v>2934898.488259959</c:v>
                </c:pt>
                <c:pt idx="237">
                  <c:v>2935227.910246461</c:v>
                </c:pt>
                <c:pt idx="238">
                  <c:v>2935575.997919695</c:v>
                </c:pt>
                <c:pt idx="239">
                  <c:v>2935589.408168989</c:v>
                </c:pt>
                <c:pt idx="240">
                  <c:v>2936374.057148933</c:v>
                </c:pt>
                <c:pt idx="241">
                  <c:v>2936617.60338454</c:v>
                </c:pt>
                <c:pt idx="242">
                  <c:v>2937211.619255899</c:v>
                </c:pt>
                <c:pt idx="243">
                  <c:v>2937662.282563282</c:v>
                </c:pt>
                <c:pt idx="244">
                  <c:v>2938139.847514423</c:v>
                </c:pt>
                <c:pt idx="245">
                  <c:v>2938563.284173585</c:v>
                </c:pt>
                <c:pt idx="246">
                  <c:v>2939084.637290641</c:v>
                </c:pt>
                <c:pt idx="247">
                  <c:v>2939497.421106234</c:v>
                </c:pt>
                <c:pt idx="248">
                  <c:v>2940247.667893432</c:v>
                </c:pt>
                <c:pt idx="249">
                  <c:v>2940806.229914011</c:v>
                </c:pt>
                <c:pt idx="250">
                  <c:v>2941286.492782446</c:v>
                </c:pt>
                <c:pt idx="251">
                  <c:v>2941763.127315828</c:v>
                </c:pt>
                <c:pt idx="252">
                  <c:v>2941975.518649187</c:v>
                </c:pt>
                <c:pt idx="253">
                  <c:v>2941915.847950244</c:v>
                </c:pt>
                <c:pt idx="254">
                  <c:v>2942308.618491043</c:v>
                </c:pt>
                <c:pt idx="255">
                  <c:v>2942336.119956165</c:v>
                </c:pt>
                <c:pt idx="256">
                  <c:v>2942379.437887957</c:v>
                </c:pt>
                <c:pt idx="257">
                  <c:v>2942978.928943058</c:v>
                </c:pt>
                <c:pt idx="258">
                  <c:v>2943335.770775152</c:v>
                </c:pt>
                <c:pt idx="259">
                  <c:v>2943481.203523685</c:v>
                </c:pt>
                <c:pt idx="260">
                  <c:v>2943657.547507353</c:v>
                </c:pt>
                <c:pt idx="261">
                  <c:v>2944207.496444471</c:v>
                </c:pt>
                <c:pt idx="262">
                  <c:v>2944624.32394361</c:v>
                </c:pt>
                <c:pt idx="263">
                  <c:v>2944805.453271661</c:v>
                </c:pt>
                <c:pt idx="264">
                  <c:v>2945352.459533094</c:v>
                </c:pt>
                <c:pt idx="265">
                  <c:v>2945961.299489672</c:v>
                </c:pt>
                <c:pt idx="266">
                  <c:v>2946363.166328444</c:v>
                </c:pt>
                <c:pt idx="267">
                  <c:v>2946644.210308995</c:v>
                </c:pt>
                <c:pt idx="268">
                  <c:v>2946973.895186124</c:v>
                </c:pt>
                <c:pt idx="269">
                  <c:v>2947339.144382837</c:v>
                </c:pt>
                <c:pt idx="270">
                  <c:v>2947428.459678713</c:v>
                </c:pt>
                <c:pt idx="271">
                  <c:v>2947357.855878476</c:v>
                </c:pt>
                <c:pt idx="272">
                  <c:v>2947736.46801124</c:v>
                </c:pt>
                <c:pt idx="273">
                  <c:v>2947693.637086102</c:v>
                </c:pt>
                <c:pt idx="274">
                  <c:v>2948329.694921158</c:v>
                </c:pt>
                <c:pt idx="275">
                  <c:v>2948356.697175561</c:v>
                </c:pt>
                <c:pt idx="276">
                  <c:v>2948117.918867074</c:v>
                </c:pt>
                <c:pt idx="277">
                  <c:v>2948633.242261351</c:v>
                </c:pt>
                <c:pt idx="278">
                  <c:v>2948860.185592056</c:v>
                </c:pt>
                <c:pt idx="279">
                  <c:v>2949152.150480013</c:v>
                </c:pt>
                <c:pt idx="280">
                  <c:v>2949486.33171001</c:v>
                </c:pt>
                <c:pt idx="281">
                  <c:v>2949569.34884407</c:v>
                </c:pt>
                <c:pt idx="282">
                  <c:v>2949633.787399833</c:v>
                </c:pt>
                <c:pt idx="283">
                  <c:v>2950149.439459976</c:v>
                </c:pt>
                <c:pt idx="284">
                  <c:v>2950559.804184891</c:v>
                </c:pt>
                <c:pt idx="285">
                  <c:v>2950857.886967809</c:v>
                </c:pt>
                <c:pt idx="286">
                  <c:v>2951119.395664047</c:v>
                </c:pt>
                <c:pt idx="287">
                  <c:v>2951257.178944115</c:v>
                </c:pt>
                <c:pt idx="288">
                  <c:v>2951325.761343401</c:v>
                </c:pt>
                <c:pt idx="289">
                  <c:v>2951274.400492055</c:v>
                </c:pt>
                <c:pt idx="290">
                  <c:v>2951305.974565969</c:v>
                </c:pt>
                <c:pt idx="291">
                  <c:v>2951493.822236273</c:v>
                </c:pt>
                <c:pt idx="292">
                  <c:v>2951974.024542119</c:v>
                </c:pt>
                <c:pt idx="293">
                  <c:v>2951996.048673982</c:v>
                </c:pt>
                <c:pt idx="294">
                  <c:v>2952517.779255255</c:v>
                </c:pt>
                <c:pt idx="295">
                  <c:v>2952414.093310654</c:v>
                </c:pt>
                <c:pt idx="296">
                  <c:v>2952511.300111188</c:v>
                </c:pt>
                <c:pt idx="297">
                  <c:v>2952596.922054501</c:v>
                </c:pt>
                <c:pt idx="298">
                  <c:v>2952499.891761949</c:v>
                </c:pt>
                <c:pt idx="299">
                  <c:v>2952526.022981678</c:v>
                </c:pt>
                <c:pt idx="300">
                  <c:v>2952642.1029991</c:v>
                </c:pt>
                <c:pt idx="301">
                  <c:v>2952638.105056694</c:v>
                </c:pt>
                <c:pt idx="302">
                  <c:v>2952559.59866442</c:v>
                </c:pt>
                <c:pt idx="303">
                  <c:v>2952673.638222986</c:v>
                </c:pt>
                <c:pt idx="304">
                  <c:v>2952542.97104533</c:v>
                </c:pt>
                <c:pt idx="305">
                  <c:v>2952689.771180251</c:v>
                </c:pt>
                <c:pt idx="306">
                  <c:v>2952903.495343295</c:v>
                </c:pt>
                <c:pt idx="307">
                  <c:v>2952992.614976489</c:v>
                </c:pt>
                <c:pt idx="308">
                  <c:v>2953151.959907324</c:v>
                </c:pt>
                <c:pt idx="309">
                  <c:v>2953230.517982725</c:v>
                </c:pt>
                <c:pt idx="310">
                  <c:v>2953162.45009561</c:v>
                </c:pt>
                <c:pt idx="311">
                  <c:v>2953427.186304281</c:v>
                </c:pt>
                <c:pt idx="312">
                  <c:v>2952884.466927675</c:v>
                </c:pt>
                <c:pt idx="313">
                  <c:v>2953211.606379092</c:v>
                </c:pt>
                <c:pt idx="314">
                  <c:v>2953236.16979784</c:v>
                </c:pt>
                <c:pt idx="315">
                  <c:v>2953090.599849581</c:v>
                </c:pt>
                <c:pt idx="316">
                  <c:v>2953060.734772747</c:v>
                </c:pt>
                <c:pt idx="317">
                  <c:v>2953075.758491457</c:v>
                </c:pt>
                <c:pt idx="318">
                  <c:v>2953307.484317794</c:v>
                </c:pt>
                <c:pt idx="319">
                  <c:v>2952956.574908319</c:v>
                </c:pt>
                <c:pt idx="320">
                  <c:v>2953079.705731031</c:v>
                </c:pt>
                <c:pt idx="321">
                  <c:v>2953023.599782394</c:v>
                </c:pt>
                <c:pt idx="322">
                  <c:v>2953173.844528991</c:v>
                </c:pt>
                <c:pt idx="323">
                  <c:v>2953065.917902037</c:v>
                </c:pt>
                <c:pt idx="324">
                  <c:v>2953246.959953418</c:v>
                </c:pt>
                <c:pt idx="325">
                  <c:v>2952893.13249221</c:v>
                </c:pt>
                <c:pt idx="326">
                  <c:v>2953053.293485696</c:v>
                </c:pt>
                <c:pt idx="327">
                  <c:v>2953086.645190843</c:v>
                </c:pt>
                <c:pt idx="328">
                  <c:v>2953029.168467835</c:v>
                </c:pt>
                <c:pt idx="329">
                  <c:v>2952890.853317737</c:v>
                </c:pt>
                <c:pt idx="330">
                  <c:v>2952925.867940816</c:v>
                </c:pt>
                <c:pt idx="331">
                  <c:v>2952955.332982836</c:v>
                </c:pt>
                <c:pt idx="332">
                  <c:v>2952873.18328686</c:v>
                </c:pt>
                <c:pt idx="333">
                  <c:v>2953231.284912247</c:v>
                </c:pt>
                <c:pt idx="334">
                  <c:v>2953185.323325552</c:v>
                </c:pt>
                <c:pt idx="335">
                  <c:v>2953331.883765911</c:v>
                </c:pt>
                <c:pt idx="336">
                  <c:v>2953179.432204747</c:v>
                </c:pt>
                <c:pt idx="337">
                  <c:v>2953289.888635343</c:v>
                </c:pt>
                <c:pt idx="338">
                  <c:v>2953297.288505822</c:v>
                </c:pt>
                <c:pt idx="339">
                  <c:v>2953399.226499904</c:v>
                </c:pt>
                <c:pt idx="340">
                  <c:v>2953383.643056605</c:v>
                </c:pt>
                <c:pt idx="341">
                  <c:v>2953332.204748925</c:v>
                </c:pt>
                <c:pt idx="342">
                  <c:v>2953395.920649256</c:v>
                </c:pt>
                <c:pt idx="343">
                  <c:v>2953412.843577282</c:v>
                </c:pt>
                <c:pt idx="344">
                  <c:v>2953419.969277725</c:v>
                </c:pt>
                <c:pt idx="345">
                  <c:v>2953511.494511706</c:v>
                </c:pt>
                <c:pt idx="346">
                  <c:v>2953448.405228234</c:v>
                </c:pt>
                <c:pt idx="347">
                  <c:v>2953718.35066528</c:v>
                </c:pt>
                <c:pt idx="348">
                  <c:v>2953527.763691035</c:v>
                </c:pt>
                <c:pt idx="349">
                  <c:v>2953431.028980061</c:v>
                </c:pt>
                <c:pt idx="350">
                  <c:v>2953590.559517307</c:v>
                </c:pt>
                <c:pt idx="351">
                  <c:v>2953426.448826185</c:v>
                </c:pt>
                <c:pt idx="352">
                  <c:v>2953521.10913819</c:v>
                </c:pt>
                <c:pt idx="353">
                  <c:v>2953536.944837377</c:v>
                </c:pt>
                <c:pt idx="354">
                  <c:v>2953493.618144627</c:v>
                </c:pt>
                <c:pt idx="355">
                  <c:v>2953551.203172985</c:v>
                </c:pt>
                <c:pt idx="356">
                  <c:v>2953415.706597961</c:v>
                </c:pt>
                <c:pt idx="357">
                  <c:v>2953524.658103331</c:v>
                </c:pt>
                <c:pt idx="358">
                  <c:v>2953476.324647643</c:v>
                </c:pt>
                <c:pt idx="359">
                  <c:v>2953478.161119496</c:v>
                </c:pt>
                <c:pt idx="360">
                  <c:v>2953521.348147518</c:v>
                </c:pt>
                <c:pt idx="361">
                  <c:v>2953470.850432307</c:v>
                </c:pt>
                <c:pt idx="362">
                  <c:v>2953479.71016127</c:v>
                </c:pt>
                <c:pt idx="363">
                  <c:v>2953429.660788157</c:v>
                </c:pt>
                <c:pt idx="364">
                  <c:v>2953498.376429683</c:v>
                </c:pt>
                <c:pt idx="365">
                  <c:v>2953449.339289778</c:v>
                </c:pt>
                <c:pt idx="366">
                  <c:v>2953422.538048009</c:v>
                </c:pt>
                <c:pt idx="367">
                  <c:v>2953410.749996876</c:v>
                </c:pt>
                <c:pt idx="368">
                  <c:v>2953461.854532782</c:v>
                </c:pt>
                <c:pt idx="369">
                  <c:v>2953523.838858408</c:v>
                </c:pt>
                <c:pt idx="370">
                  <c:v>2953522.936928805</c:v>
                </c:pt>
                <c:pt idx="371">
                  <c:v>2953447.323759744</c:v>
                </c:pt>
                <c:pt idx="372">
                  <c:v>2953515.12548982</c:v>
                </c:pt>
                <c:pt idx="373">
                  <c:v>2953639.751001656</c:v>
                </c:pt>
                <c:pt idx="374">
                  <c:v>2953477.992604107</c:v>
                </c:pt>
                <c:pt idx="375">
                  <c:v>2953499.730803363</c:v>
                </c:pt>
                <c:pt idx="376">
                  <c:v>2953527.641720378</c:v>
                </c:pt>
                <c:pt idx="377">
                  <c:v>2953561.559118888</c:v>
                </c:pt>
                <c:pt idx="378">
                  <c:v>2953547.806889441</c:v>
                </c:pt>
                <c:pt idx="379">
                  <c:v>2953443.957881204</c:v>
                </c:pt>
                <c:pt idx="380">
                  <c:v>2953511.223303312</c:v>
                </c:pt>
                <c:pt idx="381">
                  <c:v>2953531.095786999</c:v>
                </c:pt>
                <c:pt idx="382">
                  <c:v>2953504.495689834</c:v>
                </c:pt>
                <c:pt idx="383">
                  <c:v>2953505.341085202</c:v>
                </c:pt>
                <c:pt idx="384">
                  <c:v>2953531.117062826</c:v>
                </c:pt>
                <c:pt idx="385">
                  <c:v>2953526.64471468</c:v>
                </c:pt>
                <c:pt idx="386">
                  <c:v>2953483.097892396</c:v>
                </c:pt>
                <c:pt idx="387">
                  <c:v>2953471.501665708</c:v>
                </c:pt>
                <c:pt idx="388">
                  <c:v>2953414.10643873</c:v>
                </c:pt>
                <c:pt idx="389">
                  <c:v>2953408.005412817</c:v>
                </c:pt>
                <c:pt idx="390">
                  <c:v>2953388.76223441</c:v>
                </c:pt>
                <c:pt idx="391">
                  <c:v>2953403.71681188</c:v>
                </c:pt>
                <c:pt idx="392">
                  <c:v>2953425.763023639</c:v>
                </c:pt>
                <c:pt idx="393">
                  <c:v>2953396.546706819</c:v>
                </c:pt>
                <c:pt idx="394">
                  <c:v>2953410.63413636</c:v>
                </c:pt>
                <c:pt idx="395">
                  <c:v>2953365.284692211</c:v>
                </c:pt>
                <c:pt idx="396">
                  <c:v>2953420.35208335</c:v>
                </c:pt>
                <c:pt idx="397">
                  <c:v>2953423.261725693</c:v>
                </c:pt>
                <c:pt idx="398">
                  <c:v>2953419.035016784</c:v>
                </c:pt>
                <c:pt idx="399">
                  <c:v>2953433.722901915</c:v>
                </c:pt>
                <c:pt idx="400">
                  <c:v>2953407.960382382</c:v>
                </c:pt>
                <c:pt idx="401">
                  <c:v>2953416.933519053</c:v>
                </c:pt>
                <c:pt idx="402">
                  <c:v>2953403.157205804</c:v>
                </c:pt>
                <c:pt idx="403">
                  <c:v>2953430.605428314</c:v>
                </c:pt>
                <c:pt idx="404">
                  <c:v>2953436.568212662</c:v>
                </c:pt>
                <c:pt idx="405">
                  <c:v>2953404.015107358</c:v>
                </c:pt>
                <c:pt idx="406">
                  <c:v>2953459.867209921</c:v>
                </c:pt>
                <c:pt idx="407">
                  <c:v>2953514.229945943</c:v>
                </c:pt>
                <c:pt idx="408">
                  <c:v>2953477.078637492</c:v>
                </c:pt>
                <c:pt idx="409">
                  <c:v>2953454.566509969</c:v>
                </c:pt>
                <c:pt idx="410">
                  <c:v>2953473.497160438</c:v>
                </c:pt>
                <c:pt idx="411">
                  <c:v>2953478.532167497</c:v>
                </c:pt>
                <c:pt idx="412">
                  <c:v>2953466.885216924</c:v>
                </c:pt>
                <c:pt idx="413">
                  <c:v>2953480.286530919</c:v>
                </c:pt>
                <c:pt idx="414">
                  <c:v>2953470.007704061</c:v>
                </c:pt>
                <c:pt idx="415">
                  <c:v>2953466.167734751</c:v>
                </c:pt>
                <c:pt idx="416">
                  <c:v>2953453.55883615</c:v>
                </c:pt>
                <c:pt idx="417">
                  <c:v>2953453.574110595</c:v>
                </c:pt>
                <c:pt idx="418">
                  <c:v>2953472.047597819</c:v>
                </c:pt>
                <c:pt idx="419">
                  <c:v>2953470.932707702</c:v>
                </c:pt>
                <c:pt idx="420">
                  <c:v>2953456.293585628</c:v>
                </c:pt>
                <c:pt idx="421">
                  <c:v>2953476.572883514</c:v>
                </c:pt>
                <c:pt idx="422">
                  <c:v>2953459.65584682</c:v>
                </c:pt>
                <c:pt idx="423">
                  <c:v>2953461.051532275</c:v>
                </c:pt>
                <c:pt idx="424">
                  <c:v>2953471.95020103</c:v>
                </c:pt>
                <c:pt idx="425">
                  <c:v>2953484.107053447</c:v>
                </c:pt>
                <c:pt idx="426">
                  <c:v>2953477.084153083</c:v>
                </c:pt>
                <c:pt idx="427">
                  <c:v>2953479.156168162</c:v>
                </c:pt>
                <c:pt idx="428">
                  <c:v>2953497.228762525</c:v>
                </c:pt>
                <c:pt idx="429">
                  <c:v>2953465.010618837</c:v>
                </c:pt>
                <c:pt idx="430">
                  <c:v>2953464.698841838</c:v>
                </c:pt>
                <c:pt idx="431">
                  <c:v>2953466.066421313</c:v>
                </c:pt>
                <c:pt idx="432">
                  <c:v>2953454.165037986</c:v>
                </c:pt>
                <c:pt idx="433">
                  <c:v>2953456.559408803</c:v>
                </c:pt>
                <c:pt idx="434">
                  <c:v>2953468.045633893</c:v>
                </c:pt>
                <c:pt idx="435">
                  <c:v>2953455.931621511</c:v>
                </c:pt>
                <c:pt idx="436">
                  <c:v>2953440.184140067</c:v>
                </c:pt>
                <c:pt idx="437">
                  <c:v>2953447.231399886</c:v>
                </c:pt>
                <c:pt idx="438">
                  <c:v>2953467.90774953</c:v>
                </c:pt>
                <c:pt idx="439">
                  <c:v>2953454.096316782</c:v>
                </c:pt>
                <c:pt idx="440">
                  <c:v>2953430.137825535</c:v>
                </c:pt>
                <c:pt idx="441">
                  <c:v>2953457.193391431</c:v>
                </c:pt>
                <c:pt idx="442">
                  <c:v>2953443.551113201</c:v>
                </c:pt>
                <c:pt idx="443">
                  <c:v>2953441.433845052</c:v>
                </c:pt>
                <c:pt idx="444">
                  <c:v>2953452.066803195</c:v>
                </c:pt>
                <c:pt idx="445">
                  <c:v>2953463.268895719</c:v>
                </c:pt>
                <c:pt idx="446">
                  <c:v>2953450.931851046</c:v>
                </c:pt>
                <c:pt idx="447">
                  <c:v>2953458.737664496</c:v>
                </c:pt>
                <c:pt idx="448">
                  <c:v>2953454.138874858</c:v>
                </c:pt>
                <c:pt idx="449">
                  <c:v>2953459.287462567</c:v>
                </c:pt>
                <c:pt idx="450">
                  <c:v>2953448.910649692</c:v>
                </c:pt>
                <c:pt idx="451">
                  <c:v>2953452.60105567</c:v>
                </c:pt>
                <c:pt idx="452">
                  <c:v>2953456.396848959</c:v>
                </c:pt>
                <c:pt idx="453">
                  <c:v>2953454.881705548</c:v>
                </c:pt>
                <c:pt idx="454">
                  <c:v>2953452.648784639</c:v>
                </c:pt>
                <c:pt idx="455">
                  <c:v>2953440.742548771</c:v>
                </c:pt>
                <c:pt idx="456">
                  <c:v>2953443.739085372</c:v>
                </c:pt>
                <c:pt idx="457">
                  <c:v>2953442.446208701</c:v>
                </c:pt>
                <c:pt idx="458">
                  <c:v>2953437.873609995</c:v>
                </c:pt>
                <c:pt idx="459">
                  <c:v>2953436.988982761</c:v>
                </c:pt>
                <c:pt idx="460">
                  <c:v>2953447.757874268</c:v>
                </c:pt>
                <c:pt idx="461">
                  <c:v>2953443.735289555</c:v>
                </c:pt>
                <c:pt idx="462">
                  <c:v>2953439.237635755</c:v>
                </c:pt>
                <c:pt idx="463">
                  <c:v>2953432.124598021</c:v>
                </c:pt>
                <c:pt idx="464">
                  <c:v>2953440.371525413</c:v>
                </c:pt>
                <c:pt idx="465">
                  <c:v>2953448.334066152</c:v>
                </c:pt>
                <c:pt idx="466">
                  <c:v>2953446.11430368</c:v>
                </c:pt>
                <c:pt idx="467">
                  <c:v>2953446.547328926</c:v>
                </c:pt>
                <c:pt idx="468">
                  <c:v>2953440.119939066</c:v>
                </c:pt>
                <c:pt idx="469">
                  <c:v>2953448.123553636</c:v>
                </c:pt>
                <c:pt idx="470">
                  <c:v>2953443.82993141</c:v>
                </c:pt>
                <c:pt idx="471">
                  <c:v>2953433.664026126</c:v>
                </c:pt>
                <c:pt idx="472">
                  <c:v>2953435.852084627</c:v>
                </c:pt>
                <c:pt idx="473">
                  <c:v>2953436.434946621</c:v>
                </c:pt>
                <c:pt idx="474">
                  <c:v>2953433.79558007</c:v>
                </c:pt>
                <c:pt idx="475">
                  <c:v>2953430.99590361</c:v>
                </c:pt>
                <c:pt idx="476">
                  <c:v>2953436.714999017</c:v>
                </c:pt>
                <c:pt idx="477">
                  <c:v>2953433.4036494</c:v>
                </c:pt>
                <c:pt idx="478">
                  <c:v>2953439.206395734</c:v>
                </c:pt>
                <c:pt idx="479">
                  <c:v>2953435.9379892</c:v>
                </c:pt>
                <c:pt idx="480">
                  <c:v>2953429.014625332</c:v>
                </c:pt>
                <c:pt idx="481">
                  <c:v>2953428.204912749</c:v>
                </c:pt>
                <c:pt idx="482">
                  <c:v>2953431.776797247</c:v>
                </c:pt>
                <c:pt idx="483">
                  <c:v>2953429.505825168</c:v>
                </c:pt>
                <c:pt idx="484">
                  <c:v>2953430.188163621</c:v>
                </c:pt>
                <c:pt idx="485">
                  <c:v>2953428.453668809</c:v>
                </c:pt>
                <c:pt idx="486">
                  <c:v>2953427.628367496</c:v>
                </c:pt>
                <c:pt idx="487">
                  <c:v>2953428.307059145</c:v>
                </c:pt>
                <c:pt idx="488">
                  <c:v>2953429.887257206</c:v>
                </c:pt>
                <c:pt idx="489">
                  <c:v>2953430.394757094</c:v>
                </c:pt>
                <c:pt idx="490">
                  <c:v>2953426.239361603</c:v>
                </c:pt>
                <c:pt idx="491">
                  <c:v>2953432.070815763</c:v>
                </c:pt>
                <c:pt idx="492">
                  <c:v>2953427.656103893</c:v>
                </c:pt>
                <c:pt idx="493">
                  <c:v>2953433.492673908</c:v>
                </c:pt>
                <c:pt idx="494">
                  <c:v>2953425.376072749</c:v>
                </c:pt>
                <c:pt idx="495">
                  <c:v>2953425.133683595</c:v>
                </c:pt>
                <c:pt idx="496">
                  <c:v>2953425.857117332</c:v>
                </c:pt>
                <c:pt idx="497">
                  <c:v>2953429.417299557</c:v>
                </c:pt>
                <c:pt idx="498">
                  <c:v>2953429.279700229</c:v>
                </c:pt>
                <c:pt idx="499">
                  <c:v>2953427.419219282</c:v>
                </c:pt>
                <c:pt idx="500">
                  <c:v>2953426.131688619</c:v>
                </c:pt>
                <c:pt idx="501">
                  <c:v>2953429.938699554</c:v>
                </c:pt>
                <c:pt idx="502">
                  <c:v>2953426.110343082</c:v>
                </c:pt>
                <c:pt idx="503">
                  <c:v>2953427.571371826</c:v>
                </c:pt>
                <c:pt idx="504">
                  <c:v>2953426.516135359</c:v>
                </c:pt>
                <c:pt idx="505">
                  <c:v>2953430.811944314</c:v>
                </c:pt>
                <c:pt idx="506">
                  <c:v>2953431.182699518</c:v>
                </c:pt>
                <c:pt idx="507">
                  <c:v>2953433.224561273</c:v>
                </c:pt>
                <c:pt idx="508">
                  <c:v>2953433.624420115</c:v>
                </c:pt>
                <c:pt idx="509">
                  <c:v>2953433.165437609</c:v>
                </c:pt>
                <c:pt idx="510">
                  <c:v>2953434.354083016</c:v>
                </c:pt>
                <c:pt idx="511">
                  <c:v>2953435.280519827</c:v>
                </c:pt>
                <c:pt idx="512">
                  <c:v>2953434.879443146</c:v>
                </c:pt>
                <c:pt idx="513">
                  <c:v>2953436.703885952</c:v>
                </c:pt>
                <c:pt idx="514">
                  <c:v>2953433.557658207</c:v>
                </c:pt>
                <c:pt idx="515">
                  <c:v>2953435.269544922</c:v>
                </c:pt>
                <c:pt idx="516">
                  <c:v>2953433.552627812</c:v>
                </c:pt>
                <c:pt idx="517">
                  <c:v>2953437.763035678</c:v>
                </c:pt>
                <c:pt idx="518">
                  <c:v>2953438.817589973</c:v>
                </c:pt>
                <c:pt idx="519">
                  <c:v>2953435.937089649</c:v>
                </c:pt>
                <c:pt idx="520">
                  <c:v>2953438.193884009</c:v>
                </c:pt>
                <c:pt idx="521">
                  <c:v>2953437.620278409</c:v>
                </c:pt>
                <c:pt idx="522">
                  <c:v>2953436.136715648</c:v>
                </c:pt>
                <c:pt idx="523">
                  <c:v>2953436.755341364</c:v>
                </c:pt>
                <c:pt idx="524">
                  <c:v>2953436.843838495</c:v>
                </c:pt>
                <c:pt idx="525">
                  <c:v>2953438.677436573</c:v>
                </c:pt>
                <c:pt idx="526">
                  <c:v>2953439.183514273</c:v>
                </c:pt>
                <c:pt idx="527">
                  <c:v>2953438.961122201</c:v>
                </c:pt>
                <c:pt idx="528">
                  <c:v>2953440.14641565</c:v>
                </c:pt>
                <c:pt idx="529">
                  <c:v>2953439.914710033</c:v>
                </c:pt>
                <c:pt idx="530">
                  <c:v>2953440.956259183</c:v>
                </c:pt>
                <c:pt idx="531">
                  <c:v>2953441.294827196</c:v>
                </c:pt>
                <c:pt idx="532">
                  <c:v>2953440.518849473</c:v>
                </c:pt>
                <c:pt idx="533">
                  <c:v>2953441.498463961</c:v>
                </c:pt>
                <c:pt idx="534">
                  <c:v>2953440.564649454</c:v>
                </c:pt>
                <c:pt idx="535">
                  <c:v>2953440.150020842</c:v>
                </c:pt>
                <c:pt idx="536">
                  <c:v>2953441.13866061</c:v>
                </c:pt>
                <c:pt idx="537">
                  <c:v>2953441.298324105</c:v>
                </c:pt>
                <c:pt idx="538">
                  <c:v>2953442.086956855</c:v>
                </c:pt>
                <c:pt idx="539">
                  <c:v>2953441.998366934</c:v>
                </c:pt>
                <c:pt idx="540">
                  <c:v>2953442.375356771</c:v>
                </c:pt>
                <c:pt idx="541">
                  <c:v>2953441.066709534</c:v>
                </c:pt>
                <c:pt idx="542">
                  <c:v>2953442.307726081</c:v>
                </c:pt>
                <c:pt idx="543">
                  <c:v>2953440.521763698</c:v>
                </c:pt>
                <c:pt idx="544">
                  <c:v>2953442.207396199</c:v>
                </c:pt>
                <c:pt idx="545">
                  <c:v>2953441.849248705</c:v>
                </c:pt>
                <c:pt idx="546">
                  <c:v>2953442.412497209</c:v>
                </c:pt>
                <c:pt idx="547">
                  <c:v>2953441.43310869</c:v>
                </c:pt>
                <c:pt idx="548">
                  <c:v>2953442.402072705</c:v>
                </c:pt>
                <c:pt idx="549">
                  <c:v>2953441.734583834</c:v>
                </c:pt>
                <c:pt idx="550">
                  <c:v>2953442.60675355</c:v>
                </c:pt>
                <c:pt idx="551">
                  <c:v>2953442.521814746</c:v>
                </c:pt>
                <c:pt idx="552">
                  <c:v>2953442.44868157</c:v>
                </c:pt>
                <c:pt idx="553">
                  <c:v>2953442.298100566</c:v>
                </c:pt>
                <c:pt idx="554">
                  <c:v>2953442.54165381</c:v>
                </c:pt>
                <c:pt idx="555">
                  <c:v>2953441.717779331</c:v>
                </c:pt>
                <c:pt idx="556">
                  <c:v>2953442.103809325</c:v>
                </c:pt>
                <c:pt idx="557">
                  <c:v>2953442.058162926</c:v>
                </c:pt>
                <c:pt idx="558">
                  <c:v>2953442.373603906</c:v>
                </c:pt>
                <c:pt idx="559">
                  <c:v>2953441.944295989</c:v>
                </c:pt>
                <c:pt idx="560">
                  <c:v>2953442.057110015</c:v>
                </c:pt>
                <c:pt idx="561">
                  <c:v>2953440.965327461</c:v>
                </c:pt>
                <c:pt idx="562">
                  <c:v>2953440.896604129</c:v>
                </c:pt>
                <c:pt idx="563">
                  <c:v>2953440.524619836</c:v>
                </c:pt>
                <c:pt idx="564">
                  <c:v>2953440.804406707</c:v>
                </c:pt>
                <c:pt idx="565">
                  <c:v>2953440.714543066</c:v>
                </c:pt>
                <c:pt idx="566">
                  <c:v>2953440.69632624</c:v>
                </c:pt>
                <c:pt idx="567">
                  <c:v>2953441.123957576</c:v>
                </c:pt>
                <c:pt idx="568">
                  <c:v>2953441.097181507</c:v>
                </c:pt>
                <c:pt idx="569">
                  <c:v>2953440.599627265</c:v>
                </c:pt>
                <c:pt idx="570">
                  <c:v>2953441.477178737</c:v>
                </c:pt>
                <c:pt idx="571">
                  <c:v>2953441.193657399</c:v>
                </c:pt>
                <c:pt idx="572">
                  <c:v>2953440.930107233</c:v>
                </c:pt>
                <c:pt idx="573">
                  <c:v>2953441.099575981</c:v>
                </c:pt>
                <c:pt idx="574">
                  <c:v>2953440.725800062</c:v>
                </c:pt>
                <c:pt idx="575">
                  <c:v>2953440.85911597</c:v>
                </c:pt>
                <c:pt idx="576">
                  <c:v>2953440.774343055</c:v>
                </c:pt>
                <c:pt idx="577">
                  <c:v>2953440.725969457</c:v>
                </c:pt>
                <c:pt idx="578">
                  <c:v>2953440.786777004</c:v>
                </c:pt>
                <c:pt idx="579">
                  <c:v>2953440.981875599</c:v>
                </c:pt>
                <c:pt idx="580">
                  <c:v>2953440.976581947</c:v>
                </c:pt>
                <c:pt idx="581">
                  <c:v>2953440.736540481</c:v>
                </c:pt>
                <c:pt idx="582">
                  <c:v>2953440.68507263</c:v>
                </c:pt>
                <c:pt idx="583">
                  <c:v>2953440.920586067</c:v>
                </c:pt>
                <c:pt idx="584">
                  <c:v>2953440.572028891</c:v>
                </c:pt>
                <c:pt idx="585">
                  <c:v>2953440.573792792</c:v>
                </c:pt>
                <c:pt idx="586">
                  <c:v>2953440.598107649</c:v>
                </c:pt>
                <c:pt idx="587">
                  <c:v>2953440.103542149</c:v>
                </c:pt>
                <c:pt idx="588">
                  <c:v>2953440.752438675</c:v>
                </c:pt>
                <c:pt idx="589">
                  <c:v>2953440.673726081</c:v>
                </c:pt>
                <c:pt idx="590">
                  <c:v>2953440.53177591</c:v>
                </c:pt>
                <c:pt idx="591">
                  <c:v>2953440.384362379</c:v>
                </c:pt>
                <c:pt idx="592">
                  <c:v>2953440.494708941</c:v>
                </c:pt>
                <c:pt idx="593">
                  <c:v>2953440.381192627</c:v>
                </c:pt>
                <c:pt idx="594">
                  <c:v>2953440.647093767</c:v>
                </c:pt>
                <c:pt idx="595">
                  <c:v>2953440.496525843</c:v>
                </c:pt>
                <c:pt idx="596">
                  <c:v>2953440.596085546</c:v>
                </c:pt>
                <c:pt idx="597">
                  <c:v>2953440.563688242</c:v>
                </c:pt>
                <c:pt idx="598">
                  <c:v>2953440.646843408</c:v>
                </c:pt>
                <c:pt idx="599">
                  <c:v>2953440.658625337</c:v>
                </c:pt>
                <c:pt idx="600">
                  <c:v>2953440.421027206</c:v>
                </c:pt>
                <c:pt idx="601">
                  <c:v>2953440.532224525</c:v>
                </c:pt>
                <c:pt idx="602">
                  <c:v>2953440.624943547</c:v>
                </c:pt>
                <c:pt idx="603">
                  <c:v>2953440.566884099</c:v>
                </c:pt>
                <c:pt idx="604">
                  <c:v>2953440.560258779</c:v>
                </c:pt>
                <c:pt idx="605">
                  <c:v>2953440.682154764</c:v>
                </c:pt>
                <c:pt idx="606">
                  <c:v>2953440.419930215</c:v>
                </c:pt>
                <c:pt idx="607">
                  <c:v>2953440.316088377</c:v>
                </c:pt>
                <c:pt idx="608">
                  <c:v>2953440.257963943</c:v>
                </c:pt>
                <c:pt idx="609">
                  <c:v>2953440.355184731</c:v>
                </c:pt>
                <c:pt idx="610">
                  <c:v>2953440.314151103</c:v>
                </c:pt>
                <c:pt idx="611">
                  <c:v>2953440.440640843</c:v>
                </c:pt>
                <c:pt idx="612">
                  <c:v>2953440.326870099</c:v>
                </c:pt>
                <c:pt idx="613">
                  <c:v>2953440.259785129</c:v>
                </c:pt>
                <c:pt idx="614">
                  <c:v>2953440.25671941</c:v>
                </c:pt>
                <c:pt idx="615">
                  <c:v>2953440.152375313</c:v>
                </c:pt>
                <c:pt idx="616">
                  <c:v>2953440.203743069</c:v>
                </c:pt>
                <c:pt idx="617">
                  <c:v>2953440.20385081</c:v>
                </c:pt>
                <c:pt idx="618">
                  <c:v>2953440.152893913</c:v>
                </c:pt>
                <c:pt idx="619">
                  <c:v>2953439.952995132</c:v>
                </c:pt>
                <c:pt idx="620">
                  <c:v>2953440.105505328</c:v>
                </c:pt>
                <c:pt idx="621">
                  <c:v>2953440.009264501</c:v>
                </c:pt>
                <c:pt idx="622">
                  <c:v>2953440.247140371</c:v>
                </c:pt>
                <c:pt idx="623">
                  <c:v>2953440.164232104</c:v>
                </c:pt>
                <c:pt idx="624">
                  <c:v>2953440.201857847</c:v>
                </c:pt>
                <c:pt idx="625">
                  <c:v>2953440.16947979</c:v>
                </c:pt>
                <c:pt idx="626">
                  <c:v>2953440.199600892</c:v>
                </c:pt>
                <c:pt idx="627">
                  <c:v>2953440.18821222</c:v>
                </c:pt>
                <c:pt idx="628">
                  <c:v>2953440.11802617</c:v>
                </c:pt>
                <c:pt idx="629">
                  <c:v>2953440.216117167</c:v>
                </c:pt>
                <c:pt idx="630">
                  <c:v>2953440.233434562</c:v>
                </c:pt>
                <c:pt idx="631">
                  <c:v>2953440.159491903</c:v>
                </c:pt>
                <c:pt idx="632">
                  <c:v>2953440.22286878</c:v>
                </c:pt>
                <c:pt idx="633">
                  <c:v>2953440.183642879</c:v>
                </c:pt>
                <c:pt idx="634">
                  <c:v>2953440.234972947</c:v>
                </c:pt>
                <c:pt idx="635">
                  <c:v>2953440.307963878</c:v>
                </c:pt>
                <c:pt idx="636">
                  <c:v>2953440.261024775</c:v>
                </c:pt>
                <c:pt idx="637">
                  <c:v>2953440.29550133</c:v>
                </c:pt>
                <c:pt idx="638">
                  <c:v>2953440.333027465</c:v>
                </c:pt>
                <c:pt idx="639">
                  <c:v>2953440.288261369</c:v>
                </c:pt>
                <c:pt idx="640">
                  <c:v>2953440.376575431</c:v>
                </c:pt>
                <c:pt idx="641">
                  <c:v>2953440.393579249</c:v>
                </c:pt>
                <c:pt idx="642">
                  <c:v>2953440.337506774</c:v>
                </c:pt>
                <c:pt idx="643">
                  <c:v>2953440.347562967</c:v>
                </c:pt>
                <c:pt idx="644">
                  <c:v>2953440.381150555</c:v>
                </c:pt>
                <c:pt idx="645">
                  <c:v>2953440.369482327</c:v>
                </c:pt>
                <c:pt idx="646">
                  <c:v>2953440.343042394</c:v>
                </c:pt>
                <c:pt idx="647">
                  <c:v>2953440.393300787</c:v>
                </c:pt>
                <c:pt idx="648">
                  <c:v>2953440.411125739</c:v>
                </c:pt>
                <c:pt idx="649">
                  <c:v>2953440.39495903</c:v>
                </c:pt>
                <c:pt idx="650">
                  <c:v>2953440.321318067</c:v>
                </c:pt>
                <c:pt idx="651">
                  <c:v>2953440.334172554</c:v>
                </c:pt>
                <c:pt idx="652">
                  <c:v>2953440.524391627</c:v>
                </c:pt>
                <c:pt idx="653">
                  <c:v>2953440.355550998</c:v>
                </c:pt>
                <c:pt idx="654">
                  <c:v>2953440.377853493</c:v>
                </c:pt>
                <c:pt idx="655">
                  <c:v>2953440.392483942</c:v>
                </c:pt>
                <c:pt idx="656">
                  <c:v>2953440.392759112</c:v>
                </c:pt>
                <c:pt idx="657">
                  <c:v>2953440.36205123</c:v>
                </c:pt>
                <c:pt idx="658">
                  <c:v>2953440.366317749</c:v>
                </c:pt>
                <c:pt idx="659">
                  <c:v>2953440.342432881</c:v>
                </c:pt>
                <c:pt idx="660">
                  <c:v>2953440.384153727</c:v>
                </c:pt>
                <c:pt idx="661">
                  <c:v>2953440.395904846</c:v>
                </c:pt>
                <c:pt idx="662">
                  <c:v>2953440.408935711</c:v>
                </c:pt>
                <c:pt idx="663">
                  <c:v>2953440.409801779</c:v>
                </c:pt>
                <c:pt idx="664">
                  <c:v>2953440.404039906</c:v>
                </c:pt>
                <c:pt idx="665">
                  <c:v>2953440.390951302</c:v>
                </c:pt>
                <c:pt idx="666">
                  <c:v>2953440.397434273</c:v>
                </c:pt>
                <c:pt idx="667">
                  <c:v>2953440.422546272</c:v>
                </c:pt>
                <c:pt idx="668">
                  <c:v>2953440.405414635</c:v>
                </c:pt>
                <c:pt idx="669">
                  <c:v>2953440.398027645</c:v>
                </c:pt>
                <c:pt idx="670">
                  <c:v>2953440.409997409</c:v>
                </c:pt>
                <c:pt idx="671">
                  <c:v>2953440.415297345</c:v>
                </c:pt>
                <c:pt idx="672">
                  <c:v>2953440.387008436</c:v>
                </c:pt>
                <c:pt idx="673">
                  <c:v>2953440.396958554</c:v>
                </c:pt>
                <c:pt idx="674">
                  <c:v>2953440.431648881</c:v>
                </c:pt>
                <c:pt idx="675">
                  <c:v>2953440.417439977</c:v>
                </c:pt>
                <c:pt idx="676">
                  <c:v>2953440.480381121</c:v>
                </c:pt>
                <c:pt idx="677">
                  <c:v>2953440.496004674</c:v>
                </c:pt>
                <c:pt idx="678">
                  <c:v>2953440.464007019</c:v>
                </c:pt>
                <c:pt idx="679">
                  <c:v>2953440.475601003</c:v>
                </c:pt>
                <c:pt idx="680">
                  <c:v>2953440.473854356</c:v>
                </c:pt>
                <c:pt idx="681">
                  <c:v>2953440.482529895</c:v>
                </c:pt>
                <c:pt idx="682">
                  <c:v>2953440.523899951</c:v>
                </c:pt>
                <c:pt idx="683">
                  <c:v>2953440.482849653</c:v>
                </c:pt>
                <c:pt idx="684">
                  <c:v>2953440.45650112</c:v>
                </c:pt>
                <c:pt idx="685">
                  <c:v>2953440.480065793</c:v>
                </c:pt>
                <c:pt idx="686">
                  <c:v>2953440.486433612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16.09334190350265</c:v>
                </c:pt>
                <c:pt idx="1">
                  <c:v>16.08823714720397</c:v>
                </c:pt>
                <c:pt idx="2">
                  <c:v>16.08255297857909</c:v>
                </c:pt>
                <c:pt idx="3">
                  <c:v>16.07706923760053</c:v>
                </c:pt>
                <c:pt idx="4">
                  <c:v>16.07418656680038</c:v>
                </c:pt>
                <c:pt idx="5">
                  <c:v>16.07318599550263</c:v>
                </c:pt>
                <c:pt idx="6">
                  <c:v>16.07292757242587</c:v>
                </c:pt>
                <c:pt idx="7">
                  <c:v>16.0709798635688</c:v>
                </c:pt>
                <c:pt idx="8">
                  <c:v>16.06731896077522</c:v>
                </c:pt>
                <c:pt idx="9">
                  <c:v>16.06559173442281</c:v>
                </c:pt>
                <c:pt idx="10">
                  <c:v>16.06573387402933</c:v>
                </c:pt>
                <c:pt idx="11">
                  <c:v>16.06257270095825</c:v>
                </c:pt>
                <c:pt idx="12">
                  <c:v>16.06257283577107</c:v>
                </c:pt>
                <c:pt idx="13">
                  <c:v>16.06256591241425</c:v>
                </c:pt>
                <c:pt idx="14">
                  <c:v>16.06250356150915</c:v>
                </c:pt>
                <c:pt idx="15">
                  <c:v>22.44622994898393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13.52991229387273</c:v>
                </c:pt>
                <c:pt idx="1">
                  <c:v>13.57512890289694</c:v>
                </c:pt>
                <c:pt idx="2">
                  <c:v>13.62448348142984</c:v>
                </c:pt>
                <c:pt idx="3">
                  <c:v>13.67168246323906</c:v>
                </c:pt>
                <c:pt idx="4">
                  <c:v>13.6969949268906</c:v>
                </c:pt>
                <c:pt idx="5">
                  <c:v>13.70639375432493</c:v>
                </c:pt>
                <c:pt idx="6">
                  <c:v>13.70932871136847</c:v>
                </c:pt>
                <c:pt idx="7">
                  <c:v>13.725907950206</c:v>
                </c:pt>
                <c:pt idx="8">
                  <c:v>13.75635953024231</c:v>
                </c:pt>
                <c:pt idx="9">
                  <c:v>13.77056571873857</c:v>
                </c:pt>
                <c:pt idx="10">
                  <c:v>13.76904624154094</c:v>
                </c:pt>
                <c:pt idx="11">
                  <c:v>13.72442666947806</c:v>
                </c:pt>
                <c:pt idx="12">
                  <c:v>13.72126283598929</c:v>
                </c:pt>
                <c:pt idx="13">
                  <c:v>13.71640700188322</c:v>
                </c:pt>
                <c:pt idx="14">
                  <c:v>13.7098830952959</c:v>
                </c:pt>
                <c:pt idx="15">
                  <c:v>27.15075057208517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10.53962184759838</c:v>
                </c:pt>
                <c:pt idx="1">
                  <c:v>10.52716088655359</c:v>
                </c:pt>
                <c:pt idx="2">
                  <c:v>10.50792562089001</c:v>
                </c:pt>
                <c:pt idx="3">
                  <c:v>10.48711042517293</c:v>
                </c:pt>
                <c:pt idx="4">
                  <c:v>10.47878706616115</c:v>
                </c:pt>
                <c:pt idx="5">
                  <c:v>10.47913774724667</c:v>
                </c:pt>
                <c:pt idx="6">
                  <c:v>10.48193670395819</c:v>
                </c:pt>
                <c:pt idx="7">
                  <c:v>10.47359555130071</c:v>
                </c:pt>
                <c:pt idx="8">
                  <c:v>10.45413815136097</c:v>
                </c:pt>
                <c:pt idx="9">
                  <c:v>10.44417581575429</c:v>
                </c:pt>
                <c:pt idx="10">
                  <c:v>10.44328285341436</c:v>
                </c:pt>
                <c:pt idx="11">
                  <c:v>10.47561104648498</c:v>
                </c:pt>
                <c:pt idx="12">
                  <c:v>10.47090295340617</c:v>
                </c:pt>
                <c:pt idx="13">
                  <c:v>10.46355700087696</c:v>
                </c:pt>
                <c:pt idx="14">
                  <c:v>10.452747832268</c:v>
                </c:pt>
                <c:pt idx="15">
                  <c:v>49.41273355709092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0.3573122398392442</c:v>
                </c:pt>
                <c:pt idx="1">
                  <c:v>0.3573860498394312</c:v>
                </c:pt>
                <c:pt idx="2">
                  <c:v>0.357444399353716</c:v>
                </c:pt>
                <c:pt idx="3">
                  <c:v>0.3574904000311153</c:v>
                </c:pt>
                <c:pt idx="4">
                  <c:v>0.3575262302020927</c:v>
                </c:pt>
                <c:pt idx="5">
                  <c:v>0.3575534197871744</c:v>
                </c:pt>
                <c:pt idx="6">
                  <c:v>0.3575730295039805</c:v>
                </c:pt>
                <c:pt idx="7">
                  <c:v>0.3575857643608548</c:v>
                </c:pt>
                <c:pt idx="8">
                  <c:v>0.3575920440875482</c:v>
                </c:pt>
                <c:pt idx="9">
                  <c:v>0.3575920433488833</c:v>
                </c:pt>
                <c:pt idx="10">
                  <c:v>0.3575857086226264</c:v>
                </c:pt>
                <c:pt idx="11">
                  <c:v>0.3575727545548597</c:v>
                </c:pt>
                <c:pt idx="12">
                  <c:v>0.3575465721336761</c:v>
                </c:pt>
                <c:pt idx="13">
                  <c:v>0.3575051910582877</c:v>
                </c:pt>
                <c:pt idx="14">
                  <c:v>0.3574452850012983</c:v>
                </c:pt>
                <c:pt idx="15">
                  <c:v>0.616256251822805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Trans!$B$2:$B$688</c:f>
              <c:numCache>
                <c:formatCode>General</c:formatCode>
                <c:ptCount val="687"/>
                <c:pt idx="0">
                  <c:v>7935.192958731702</c:v>
                </c:pt>
                <c:pt idx="1">
                  <c:v>7935.192958731702</c:v>
                </c:pt>
                <c:pt idx="2">
                  <c:v>7935.192958731702</c:v>
                </c:pt>
                <c:pt idx="3">
                  <c:v>7935.192958731702</c:v>
                </c:pt>
                <c:pt idx="4">
                  <c:v>7935.192958731702</c:v>
                </c:pt>
                <c:pt idx="5">
                  <c:v>7935.192958731702</c:v>
                </c:pt>
                <c:pt idx="6">
                  <c:v>7935.192958731702</c:v>
                </c:pt>
                <c:pt idx="7">
                  <c:v>7935.192958731702</c:v>
                </c:pt>
                <c:pt idx="8">
                  <c:v>7935.192958731702</c:v>
                </c:pt>
                <c:pt idx="9">
                  <c:v>7935.192958731702</c:v>
                </c:pt>
                <c:pt idx="10">
                  <c:v>7935.192958731702</c:v>
                </c:pt>
                <c:pt idx="11">
                  <c:v>7935.192958731702</c:v>
                </c:pt>
                <c:pt idx="12">
                  <c:v>7935.192958731702</c:v>
                </c:pt>
                <c:pt idx="13">
                  <c:v>7935.192958731702</c:v>
                </c:pt>
                <c:pt idx="14">
                  <c:v>7935.192958731702</c:v>
                </c:pt>
                <c:pt idx="15">
                  <c:v>7935.192958731702</c:v>
                </c:pt>
                <c:pt idx="16">
                  <c:v>7935.192958731702</c:v>
                </c:pt>
                <c:pt idx="17">
                  <c:v>7935.192958731702</c:v>
                </c:pt>
                <c:pt idx="18">
                  <c:v>7935.192958731702</c:v>
                </c:pt>
                <c:pt idx="19">
                  <c:v>7935.192958731702</c:v>
                </c:pt>
                <c:pt idx="20">
                  <c:v>7935.192958731702</c:v>
                </c:pt>
                <c:pt idx="21">
                  <c:v>7935.192958731702</c:v>
                </c:pt>
                <c:pt idx="22">
                  <c:v>7935.192958731702</c:v>
                </c:pt>
                <c:pt idx="23">
                  <c:v>7935.192958731702</c:v>
                </c:pt>
                <c:pt idx="24">
                  <c:v>7935.192958731702</c:v>
                </c:pt>
                <c:pt idx="25">
                  <c:v>7935.192958731702</c:v>
                </c:pt>
                <c:pt idx="26">
                  <c:v>7935.192958731702</c:v>
                </c:pt>
                <c:pt idx="27">
                  <c:v>7935.192958731702</c:v>
                </c:pt>
                <c:pt idx="28">
                  <c:v>7935.192958731702</c:v>
                </c:pt>
                <c:pt idx="29">
                  <c:v>7935.192958731702</c:v>
                </c:pt>
                <c:pt idx="30">
                  <c:v>7935.192958731702</c:v>
                </c:pt>
                <c:pt idx="31">
                  <c:v>7935.192958731702</c:v>
                </c:pt>
                <c:pt idx="32">
                  <c:v>7935.192958731702</c:v>
                </c:pt>
                <c:pt idx="33">
                  <c:v>7935.192958731702</c:v>
                </c:pt>
                <c:pt idx="34">
                  <c:v>7935.192958731702</c:v>
                </c:pt>
                <c:pt idx="35">
                  <c:v>7935.192958731702</c:v>
                </c:pt>
                <c:pt idx="36">
                  <c:v>7935.192958731702</c:v>
                </c:pt>
                <c:pt idx="37">
                  <c:v>7935.192958731702</c:v>
                </c:pt>
                <c:pt idx="38">
                  <c:v>7935.192958731702</c:v>
                </c:pt>
                <c:pt idx="39">
                  <c:v>7935.192958731702</c:v>
                </c:pt>
                <c:pt idx="40">
                  <c:v>7935.192958731702</c:v>
                </c:pt>
                <c:pt idx="41">
                  <c:v>7935.192958731702</c:v>
                </c:pt>
                <c:pt idx="42">
                  <c:v>7935.192958731702</c:v>
                </c:pt>
                <c:pt idx="43">
                  <c:v>7935.192958731702</c:v>
                </c:pt>
                <c:pt idx="44">
                  <c:v>7935.192958731702</c:v>
                </c:pt>
                <c:pt idx="45">
                  <c:v>7935.192958731702</c:v>
                </c:pt>
                <c:pt idx="46">
                  <c:v>7935.192958731702</c:v>
                </c:pt>
                <c:pt idx="47">
                  <c:v>7935.192958731702</c:v>
                </c:pt>
                <c:pt idx="48">
                  <c:v>7935.192958731702</c:v>
                </c:pt>
                <c:pt idx="49">
                  <c:v>7935.192958731702</c:v>
                </c:pt>
                <c:pt idx="50">
                  <c:v>7935.192958731702</c:v>
                </c:pt>
                <c:pt idx="51">
                  <c:v>7935.192958731702</c:v>
                </c:pt>
                <c:pt idx="52">
                  <c:v>7935.192958731702</c:v>
                </c:pt>
                <c:pt idx="53">
                  <c:v>7935.192958731702</c:v>
                </c:pt>
                <c:pt idx="54">
                  <c:v>7935.192958731702</c:v>
                </c:pt>
                <c:pt idx="55">
                  <c:v>7935.192958731702</c:v>
                </c:pt>
                <c:pt idx="56">
                  <c:v>7935.192958731702</c:v>
                </c:pt>
                <c:pt idx="57">
                  <c:v>7935.192958731702</c:v>
                </c:pt>
                <c:pt idx="58">
                  <c:v>7935.192958731702</c:v>
                </c:pt>
                <c:pt idx="59">
                  <c:v>7935.192958731702</c:v>
                </c:pt>
                <c:pt idx="60">
                  <c:v>7935.192958731702</c:v>
                </c:pt>
                <c:pt idx="61">
                  <c:v>7935.192958731702</c:v>
                </c:pt>
                <c:pt idx="62">
                  <c:v>7935.192958731702</c:v>
                </c:pt>
                <c:pt idx="63">
                  <c:v>7935.192958731702</c:v>
                </c:pt>
                <c:pt idx="64">
                  <c:v>7935.192958731702</c:v>
                </c:pt>
                <c:pt idx="65">
                  <c:v>7935.192958731702</c:v>
                </c:pt>
                <c:pt idx="66">
                  <c:v>7935.192958731702</c:v>
                </c:pt>
                <c:pt idx="67">
                  <c:v>7935.192958731702</c:v>
                </c:pt>
                <c:pt idx="68">
                  <c:v>7935.192958731702</c:v>
                </c:pt>
                <c:pt idx="69">
                  <c:v>7935.192958731702</c:v>
                </c:pt>
                <c:pt idx="70">
                  <c:v>7935.192958731702</c:v>
                </c:pt>
                <c:pt idx="71">
                  <c:v>7935.192958731702</c:v>
                </c:pt>
                <c:pt idx="72">
                  <c:v>7935.192958731702</c:v>
                </c:pt>
                <c:pt idx="73">
                  <c:v>7935.192958731702</c:v>
                </c:pt>
                <c:pt idx="74">
                  <c:v>7935.192958731702</c:v>
                </c:pt>
                <c:pt idx="75">
                  <c:v>7935.192958731702</c:v>
                </c:pt>
                <c:pt idx="76">
                  <c:v>7935.192958731702</c:v>
                </c:pt>
                <c:pt idx="77">
                  <c:v>7935.192958731702</c:v>
                </c:pt>
                <c:pt idx="78">
                  <c:v>7935.192958731702</c:v>
                </c:pt>
                <c:pt idx="79">
                  <c:v>7935.192958731702</c:v>
                </c:pt>
                <c:pt idx="80">
                  <c:v>7935.192958731702</c:v>
                </c:pt>
                <c:pt idx="81">
                  <c:v>7935.192958731702</c:v>
                </c:pt>
                <c:pt idx="82">
                  <c:v>7935.192958731702</c:v>
                </c:pt>
                <c:pt idx="83">
                  <c:v>7935.192958731702</c:v>
                </c:pt>
                <c:pt idx="84">
                  <c:v>7935.192958731702</c:v>
                </c:pt>
                <c:pt idx="85">
                  <c:v>7935.192958731702</c:v>
                </c:pt>
                <c:pt idx="86">
                  <c:v>7935.192958731702</c:v>
                </c:pt>
                <c:pt idx="87">
                  <c:v>7935.192958731702</c:v>
                </c:pt>
                <c:pt idx="88">
                  <c:v>7935.192958731702</c:v>
                </c:pt>
                <c:pt idx="89">
                  <c:v>7935.192958731702</c:v>
                </c:pt>
                <c:pt idx="90">
                  <c:v>7935.192958731702</c:v>
                </c:pt>
                <c:pt idx="91">
                  <c:v>7935.192958731702</c:v>
                </c:pt>
                <c:pt idx="92">
                  <c:v>7935.192958731702</c:v>
                </c:pt>
                <c:pt idx="93">
                  <c:v>7935.192958731702</c:v>
                </c:pt>
                <c:pt idx="94">
                  <c:v>7935.192958731702</c:v>
                </c:pt>
                <c:pt idx="95">
                  <c:v>7935.192958731702</c:v>
                </c:pt>
                <c:pt idx="96">
                  <c:v>7935.192958731702</c:v>
                </c:pt>
                <c:pt idx="97">
                  <c:v>7935.192958731702</c:v>
                </c:pt>
                <c:pt idx="98">
                  <c:v>7935.192958731702</c:v>
                </c:pt>
                <c:pt idx="99">
                  <c:v>7935.192958731702</c:v>
                </c:pt>
                <c:pt idx="100">
                  <c:v>7935.192958731702</c:v>
                </c:pt>
                <c:pt idx="101">
                  <c:v>7935.192958731702</c:v>
                </c:pt>
                <c:pt idx="102">
                  <c:v>7935.192958731702</c:v>
                </c:pt>
                <c:pt idx="103">
                  <c:v>7935.192958731702</c:v>
                </c:pt>
                <c:pt idx="104">
                  <c:v>7935.192958731702</c:v>
                </c:pt>
                <c:pt idx="105">
                  <c:v>7935.192958731702</c:v>
                </c:pt>
                <c:pt idx="106">
                  <c:v>7935.192958731702</c:v>
                </c:pt>
                <c:pt idx="107">
                  <c:v>7935.192958731702</c:v>
                </c:pt>
                <c:pt idx="108">
                  <c:v>7935.192958731702</c:v>
                </c:pt>
                <c:pt idx="109">
                  <c:v>7935.192958731702</c:v>
                </c:pt>
                <c:pt idx="110">
                  <c:v>7935.192958731702</c:v>
                </c:pt>
                <c:pt idx="111">
                  <c:v>7935.192958731702</c:v>
                </c:pt>
                <c:pt idx="112">
                  <c:v>7935.192958731702</c:v>
                </c:pt>
                <c:pt idx="113">
                  <c:v>7935.192958731702</c:v>
                </c:pt>
                <c:pt idx="114">
                  <c:v>7935.192958731702</c:v>
                </c:pt>
                <c:pt idx="115">
                  <c:v>7935.192958731702</c:v>
                </c:pt>
                <c:pt idx="116">
                  <c:v>7935.192958731702</c:v>
                </c:pt>
                <c:pt idx="117">
                  <c:v>7935.192958731702</c:v>
                </c:pt>
                <c:pt idx="118">
                  <c:v>7935.192958731702</c:v>
                </c:pt>
                <c:pt idx="119">
                  <c:v>7935.192958731702</c:v>
                </c:pt>
                <c:pt idx="120">
                  <c:v>7935.192958731702</c:v>
                </c:pt>
                <c:pt idx="121">
                  <c:v>7935.192958731702</c:v>
                </c:pt>
                <c:pt idx="122">
                  <c:v>7935.192958731702</c:v>
                </c:pt>
                <c:pt idx="123">
                  <c:v>7935.192958731702</c:v>
                </c:pt>
                <c:pt idx="124">
                  <c:v>7935.192958731702</c:v>
                </c:pt>
                <c:pt idx="125">
                  <c:v>7935.192958731702</c:v>
                </c:pt>
                <c:pt idx="126">
                  <c:v>7935.192958731702</c:v>
                </c:pt>
                <c:pt idx="127">
                  <c:v>7935.192958731702</c:v>
                </c:pt>
                <c:pt idx="128">
                  <c:v>7935.192958731702</c:v>
                </c:pt>
                <c:pt idx="129">
                  <c:v>7935.192958731702</c:v>
                </c:pt>
                <c:pt idx="130">
                  <c:v>7935.192958731702</c:v>
                </c:pt>
                <c:pt idx="131">
                  <c:v>7935.192958731702</c:v>
                </c:pt>
                <c:pt idx="132">
                  <c:v>7935.192958731702</c:v>
                </c:pt>
                <c:pt idx="133">
                  <c:v>7935.192958731702</c:v>
                </c:pt>
                <c:pt idx="134">
                  <c:v>7935.192958731702</c:v>
                </c:pt>
                <c:pt idx="135">
                  <c:v>7935.192958731702</c:v>
                </c:pt>
                <c:pt idx="136">
                  <c:v>7935.192958731702</c:v>
                </c:pt>
                <c:pt idx="137">
                  <c:v>7935.192958731702</c:v>
                </c:pt>
                <c:pt idx="138">
                  <c:v>7935.192958731702</c:v>
                </c:pt>
                <c:pt idx="139">
                  <c:v>7935.192958731702</c:v>
                </c:pt>
                <c:pt idx="140">
                  <c:v>7935.192958731702</c:v>
                </c:pt>
                <c:pt idx="141">
                  <c:v>7935.192958731702</c:v>
                </c:pt>
                <c:pt idx="142">
                  <c:v>7935.192958731702</c:v>
                </c:pt>
                <c:pt idx="143">
                  <c:v>7935.192958731702</c:v>
                </c:pt>
                <c:pt idx="144">
                  <c:v>7935.192958731702</c:v>
                </c:pt>
                <c:pt idx="145">
                  <c:v>7935.192958731702</c:v>
                </c:pt>
                <c:pt idx="146">
                  <c:v>7935.192958731702</c:v>
                </c:pt>
                <c:pt idx="147">
                  <c:v>7935.192958731702</c:v>
                </c:pt>
                <c:pt idx="148">
                  <c:v>7935.192958731702</c:v>
                </c:pt>
                <c:pt idx="149">
                  <c:v>7935.192958731702</c:v>
                </c:pt>
                <c:pt idx="150">
                  <c:v>7935.192958731702</c:v>
                </c:pt>
                <c:pt idx="151">
                  <c:v>7935.192958731702</c:v>
                </c:pt>
                <c:pt idx="152">
                  <c:v>7935.192958731702</c:v>
                </c:pt>
                <c:pt idx="153">
                  <c:v>7935.192958731702</c:v>
                </c:pt>
                <c:pt idx="154">
                  <c:v>7935.192958731702</c:v>
                </c:pt>
                <c:pt idx="155">
                  <c:v>7935.192958731702</c:v>
                </c:pt>
                <c:pt idx="156">
                  <c:v>7935.192958731702</c:v>
                </c:pt>
                <c:pt idx="157">
                  <c:v>7935.192958731702</c:v>
                </c:pt>
                <c:pt idx="158">
                  <c:v>7935.192958731702</c:v>
                </c:pt>
                <c:pt idx="159">
                  <c:v>7935.192958731702</c:v>
                </c:pt>
                <c:pt idx="160">
                  <c:v>7935.192958731702</c:v>
                </c:pt>
                <c:pt idx="161">
                  <c:v>7935.192958731702</c:v>
                </c:pt>
                <c:pt idx="162">
                  <c:v>7935.192958731702</c:v>
                </c:pt>
                <c:pt idx="163">
                  <c:v>7935.192958731702</c:v>
                </c:pt>
                <c:pt idx="164">
                  <c:v>7935.192958731702</c:v>
                </c:pt>
                <c:pt idx="165">
                  <c:v>7935.192958731702</c:v>
                </c:pt>
                <c:pt idx="166">
                  <c:v>7935.192958731702</c:v>
                </c:pt>
                <c:pt idx="167">
                  <c:v>7935.192958731702</c:v>
                </c:pt>
                <c:pt idx="168">
                  <c:v>7935.192958731702</c:v>
                </c:pt>
                <c:pt idx="169">
                  <c:v>7935.192958731702</c:v>
                </c:pt>
                <c:pt idx="170">
                  <c:v>7935.192958731702</c:v>
                </c:pt>
                <c:pt idx="171">
                  <c:v>7935.192958731702</c:v>
                </c:pt>
                <c:pt idx="172">
                  <c:v>7935.192958731702</c:v>
                </c:pt>
                <c:pt idx="173">
                  <c:v>7935.192958731702</c:v>
                </c:pt>
                <c:pt idx="174">
                  <c:v>7935.192958731702</c:v>
                </c:pt>
                <c:pt idx="175">
                  <c:v>7935.192958731702</c:v>
                </c:pt>
                <c:pt idx="176">
                  <c:v>7935.192958731702</c:v>
                </c:pt>
                <c:pt idx="177">
                  <c:v>7935.192958731702</c:v>
                </c:pt>
                <c:pt idx="178">
                  <c:v>7935.192958731702</c:v>
                </c:pt>
                <c:pt idx="179">
                  <c:v>7935.192958731702</c:v>
                </c:pt>
                <c:pt idx="180">
                  <c:v>7935.192958731702</c:v>
                </c:pt>
                <c:pt idx="181">
                  <c:v>7935.192958731702</c:v>
                </c:pt>
                <c:pt idx="182">
                  <c:v>7935.192958731702</c:v>
                </c:pt>
                <c:pt idx="183">
                  <c:v>7935.192958731702</c:v>
                </c:pt>
                <c:pt idx="184">
                  <c:v>7935.192958731702</c:v>
                </c:pt>
                <c:pt idx="185">
                  <c:v>7935.192958731702</c:v>
                </c:pt>
                <c:pt idx="186">
                  <c:v>7935.192958731702</c:v>
                </c:pt>
                <c:pt idx="187">
                  <c:v>7935.192958731702</c:v>
                </c:pt>
                <c:pt idx="188">
                  <c:v>7935.192958731702</c:v>
                </c:pt>
                <c:pt idx="189">
                  <c:v>7935.192958731702</c:v>
                </c:pt>
                <c:pt idx="190">
                  <c:v>7935.192958731702</c:v>
                </c:pt>
                <c:pt idx="191">
                  <c:v>7935.192958731702</c:v>
                </c:pt>
                <c:pt idx="192">
                  <c:v>7935.192958731702</c:v>
                </c:pt>
                <c:pt idx="193">
                  <c:v>7935.192958731702</c:v>
                </c:pt>
                <c:pt idx="194">
                  <c:v>7935.192958731702</c:v>
                </c:pt>
                <c:pt idx="195">
                  <c:v>7935.192958731702</c:v>
                </c:pt>
                <c:pt idx="196">
                  <c:v>7935.192958731702</c:v>
                </c:pt>
                <c:pt idx="197">
                  <c:v>7935.192958731702</c:v>
                </c:pt>
                <c:pt idx="198">
                  <c:v>7935.192958731702</c:v>
                </c:pt>
                <c:pt idx="199">
                  <c:v>7935.192958731702</c:v>
                </c:pt>
                <c:pt idx="200">
                  <c:v>7935.192958731702</c:v>
                </c:pt>
                <c:pt idx="201">
                  <c:v>7935.192958731702</c:v>
                </c:pt>
                <c:pt idx="202">
                  <c:v>7935.192958731702</c:v>
                </c:pt>
                <c:pt idx="203">
                  <c:v>7935.192958731702</c:v>
                </c:pt>
                <c:pt idx="204">
                  <c:v>7935.192958731702</c:v>
                </c:pt>
                <c:pt idx="205">
                  <c:v>7935.192958731702</c:v>
                </c:pt>
                <c:pt idx="206">
                  <c:v>7935.192958731702</c:v>
                </c:pt>
                <c:pt idx="207">
                  <c:v>7935.192958731702</c:v>
                </c:pt>
                <c:pt idx="208">
                  <c:v>7935.192958731702</c:v>
                </c:pt>
                <c:pt idx="209">
                  <c:v>7935.192958731702</c:v>
                </c:pt>
                <c:pt idx="210">
                  <c:v>7935.192958731702</c:v>
                </c:pt>
                <c:pt idx="211">
                  <c:v>7935.192958731702</c:v>
                </c:pt>
                <c:pt idx="212">
                  <c:v>7935.192958731702</c:v>
                </c:pt>
                <c:pt idx="213">
                  <c:v>7935.192958731702</c:v>
                </c:pt>
                <c:pt idx="214">
                  <c:v>7935.192958731702</c:v>
                </c:pt>
                <c:pt idx="215">
                  <c:v>7935.192958731702</c:v>
                </c:pt>
                <c:pt idx="216">
                  <c:v>7935.192958731702</c:v>
                </c:pt>
                <c:pt idx="217">
                  <c:v>7935.192958731702</c:v>
                </c:pt>
                <c:pt idx="218">
                  <c:v>7935.192958731702</c:v>
                </c:pt>
                <c:pt idx="219">
                  <c:v>7935.192958731702</c:v>
                </c:pt>
                <c:pt idx="220">
                  <c:v>7935.192958731702</c:v>
                </c:pt>
                <c:pt idx="221">
                  <c:v>7935.192958731702</c:v>
                </c:pt>
                <c:pt idx="222">
                  <c:v>7935.192958731702</c:v>
                </c:pt>
                <c:pt idx="223">
                  <c:v>7935.192958731702</c:v>
                </c:pt>
                <c:pt idx="224">
                  <c:v>7935.192958731702</c:v>
                </c:pt>
                <c:pt idx="225">
                  <c:v>7935.192958731702</c:v>
                </c:pt>
                <c:pt idx="226">
                  <c:v>7935.192958731702</c:v>
                </c:pt>
                <c:pt idx="227">
                  <c:v>7935.192958731702</c:v>
                </c:pt>
                <c:pt idx="228">
                  <c:v>7935.192958731702</c:v>
                </c:pt>
                <c:pt idx="229">
                  <c:v>7935.192958731702</c:v>
                </c:pt>
                <c:pt idx="230">
                  <c:v>7935.192958731702</c:v>
                </c:pt>
                <c:pt idx="231">
                  <c:v>7935.192958731702</c:v>
                </c:pt>
                <c:pt idx="232">
                  <c:v>7935.192958731702</c:v>
                </c:pt>
                <c:pt idx="233">
                  <c:v>7935.192958731702</c:v>
                </c:pt>
                <c:pt idx="234">
                  <c:v>7935.192958731702</c:v>
                </c:pt>
                <c:pt idx="235">
                  <c:v>7935.192958731702</c:v>
                </c:pt>
                <c:pt idx="236">
                  <c:v>7935.192958731702</c:v>
                </c:pt>
                <c:pt idx="237">
                  <c:v>7935.192958731702</c:v>
                </c:pt>
                <c:pt idx="238">
                  <c:v>7935.192958731702</c:v>
                </c:pt>
                <c:pt idx="239">
                  <c:v>7935.192958731702</c:v>
                </c:pt>
                <c:pt idx="240">
                  <c:v>7935.192958731702</c:v>
                </c:pt>
                <c:pt idx="241">
                  <c:v>7935.192958731702</c:v>
                </c:pt>
                <c:pt idx="242">
                  <c:v>7935.192958731702</c:v>
                </c:pt>
                <c:pt idx="243">
                  <c:v>7935.192958731702</c:v>
                </c:pt>
                <c:pt idx="244">
                  <c:v>7935.192958731702</c:v>
                </c:pt>
                <c:pt idx="245">
                  <c:v>7935.192958731702</c:v>
                </c:pt>
                <c:pt idx="246">
                  <c:v>7935.192958731702</c:v>
                </c:pt>
                <c:pt idx="247">
                  <c:v>7935.192958731702</c:v>
                </c:pt>
                <c:pt idx="248">
                  <c:v>7935.192958731702</c:v>
                </c:pt>
                <c:pt idx="249">
                  <c:v>7935.192958731702</c:v>
                </c:pt>
                <c:pt idx="250">
                  <c:v>7935.192958731702</c:v>
                </c:pt>
                <c:pt idx="251">
                  <c:v>7935.192958731702</c:v>
                </c:pt>
                <c:pt idx="252">
                  <c:v>7935.192958731702</c:v>
                </c:pt>
                <c:pt idx="253">
                  <c:v>7935.192958731702</c:v>
                </c:pt>
                <c:pt idx="254">
                  <c:v>7935.192958731702</c:v>
                </c:pt>
                <c:pt idx="255">
                  <c:v>7935.192958731702</c:v>
                </c:pt>
                <c:pt idx="256">
                  <c:v>7935.192958731702</c:v>
                </c:pt>
                <c:pt idx="257">
                  <c:v>7935.192958731702</c:v>
                </c:pt>
                <c:pt idx="258">
                  <c:v>7935.192958731702</c:v>
                </c:pt>
                <c:pt idx="259">
                  <c:v>7935.192958731702</c:v>
                </c:pt>
                <c:pt idx="260">
                  <c:v>7935.192958731702</c:v>
                </c:pt>
                <c:pt idx="261">
                  <c:v>7935.192958731702</c:v>
                </c:pt>
                <c:pt idx="262">
                  <c:v>7935.192958731702</c:v>
                </c:pt>
                <c:pt idx="263">
                  <c:v>7935.192958731702</c:v>
                </c:pt>
                <c:pt idx="264">
                  <c:v>7935.192958731702</c:v>
                </c:pt>
                <c:pt idx="265">
                  <c:v>7935.192958731702</c:v>
                </c:pt>
                <c:pt idx="266">
                  <c:v>7935.192958731702</c:v>
                </c:pt>
                <c:pt idx="267">
                  <c:v>7935.192958731702</c:v>
                </c:pt>
                <c:pt idx="268">
                  <c:v>7935.192958731702</c:v>
                </c:pt>
                <c:pt idx="269">
                  <c:v>7935.192958731702</c:v>
                </c:pt>
                <c:pt idx="270">
                  <c:v>7935.192958731702</c:v>
                </c:pt>
                <c:pt idx="271">
                  <c:v>7935.192958731702</c:v>
                </c:pt>
                <c:pt idx="272">
                  <c:v>7935.192958731702</c:v>
                </c:pt>
                <c:pt idx="273">
                  <c:v>7935.192958731702</c:v>
                </c:pt>
                <c:pt idx="274">
                  <c:v>7935.192958731702</c:v>
                </c:pt>
                <c:pt idx="275">
                  <c:v>7935.192958731702</c:v>
                </c:pt>
                <c:pt idx="276">
                  <c:v>7935.192958731702</c:v>
                </c:pt>
                <c:pt idx="277">
                  <c:v>7935.192958731702</c:v>
                </c:pt>
                <c:pt idx="278">
                  <c:v>7935.192958731702</c:v>
                </c:pt>
                <c:pt idx="279">
                  <c:v>7935.192958731702</c:v>
                </c:pt>
                <c:pt idx="280">
                  <c:v>7935.192958731702</c:v>
                </c:pt>
                <c:pt idx="281">
                  <c:v>7935.192958731702</c:v>
                </c:pt>
                <c:pt idx="282">
                  <c:v>7935.192958731702</c:v>
                </c:pt>
                <c:pt idx="283">
                  <c:v>7935.192958731702</c:v>
                </c:pt>
                <c:pt idx="284">
                  <c:v>7935.192958731702</c:v>
                </c:pt>
                <c:pt idx="285">
                  <c:v>7935.192958731702</c:v>
                </c:pt>
                <c:pt idx="286">
                  <c:v>7935.192958731702</c:v>
                </c:pt>
                <c:pt idx="287">
                  <c:v>7935.192958731702</c:v>
                </c:pt>
                <c:pt idx="288">
                  <c:v>7935.192958731702</c:v>
                </c:pt>
                <c:pt idx="289">
                  <c:v>7935.192958731702</c:v>
                </c:pt>
                <c:pt idx="290">
                  <c:v>7935.192958731702</c:v>
                </c:pt>
                <c:pt idx="291">
                  <c:v>7935.192958731702</c:v>
                </c:pt>
                <c:pt idx="292">
                  <c:v>7935.192958731702</c:v>
                </c:pt>
                <c:pt idx="293">
                  <c:v>7935.192958731702</c:v>
                </c:pt>
                <c:pt idx="294">
                  <c:v>7935.192958731702</c:v>
                </c:pt>
                <c:pt idx="295">
                  <c:v>7935.192958731702</c:v>
                </c:pt>
                <c:pt idx="296">
                  <c:v>7935.192958731702</c:v>
                </c:pt>
                <c:pt idx="297">
                  <c:v>7935.192958731702</c:v>
                </c:pt>
                <c:pt idx="298">
                  <c:v>7935.192958731702</c:v>
                </c:pt>
                <c:pt idx="299">
                  <c:v>7935.192958731702</c:v>
                </c:pt>
                <c:pt idx="300">
                  <c:v>7935.192958731702</c:v>
                </c:pt>
                <c:pt idx="301">
                  <c:v>7935.192958731702</c:v>
                </c:pt>
                <c:pt idx="302">
                  <c:v>7935.192958731702</c:v>
                </c:pt>
                <c:pt idx="303">
                  <c:v>7935.192958731702</c:v>
                </c:pt>
                <c:pt idx="304">
                  <c:v>7935.192958731702</c:v>
                </c:pt>
                <c:pt idx="305">
                  <c:v>7935.192958731702</c:v>
                </c:pt>
                <c:pt idx="306">
                  <c:v>7935.192958731702</c:v>
                </c:pt>
                <c:pt idx="307">
                  <c:v>7935.192958731702</c:v>
                </c:pt>
                <c:pt idx="308">
                  <c:v>7935.192958731702</c:v>
                </c:pt>
                <c:pt idx="309">
                  <c:v>7935.192958731702</c:v>
                </c:pt>
                <c:pt idx="310">
                  <c:v>7935.192958731702</c:v>
                </c:pt>
                <c:pt idx="311">
                  <c:v>7935.192958731702</c:v>
                </c:pt>
                <c:pt idx="312">
                  <c:v>7935.192958731702</c:v>
                </c:pt>
                <c:pt idx="313">
                  <c:v>7935.192958731702</c:v>
                </c:pt>
                <c:pt idx="314">
                  <c:v>7935.192958731702</c:v>
                </c:pt>
                <c:pt idx="315">
                  <c:v>7935.192958731702</c:v>
                </c:pt>
                <c:pt idx="316">
                  <c:v>7935.192958731702</c:v>
                </c:pt>
                <c:pt idx="317">
                  <c:v>7935.192958731702</c:v>
                </c:pt>
                <c:pt idx="318">
                  <c:v>7935.192958731702</c:v>
                </c:pt>
                <c:pt idx="319">
                  <c:v>7935.192958731702</c:v>
                </c:pt>
                <c:pt idx="320">
                  <c:v>7935.192958731702</c:v>
                </c:pt>
                <c:pt idx="321">
                  <c:v>7935.192958731702</c:v>
                </c:pt>
                <c:pt idx="322">
                  <c:v>7935.192958731702</c:v>
                </c:pt>
                <c:pt idx="323">
                  <c:v>7935.192958731702</c:v>
                </c:pt>
                <c:pt idx="324">
                  <c:v>7935.192958731702</c:v>
                </c:pt>
                <c:pt idx="325">
                  <c:v>7935.192958731702</c:v>
                </c:pt>
                <c:pt idx="326">
                  <c:v>7935.192958731702</c:v>
                </c:pt>
                <c:pt idx="327">
                  <c:v>7935.192958731702</c:v>
                </c:pt>
                <c:pt idx="328">
                  <c:v>7935.192958731702</c:v>
                </c:pt>
                <c:pt idx="329">
                  <c:v>7935.192958731702</c:v>
                </c:pt>
                <c:pt idx="330">
                  <c:v>7935.192958731702</c:v>
                </c:pt>
                <c:pt idx="331">
                  <c:v>7935.192958731702</c:v>
                </c:pt>
                <c:pt idx="332">
                  <c:v>7935.192958731702</c:v>
                </c:pt>
                <c:pt idx="333">
                  <c:v>7935.192958731702</c:v>
                </c:pt>
                <c:pt idx="334">
                  <c:v>7935.192958731702</c:v>
                </c:pt>
                <c:pt idx="335">
                  <c:v>7935.192958731702</c:v>
                </c:pt>
                <c:pt idx="336">
                  <c:v>7935.192958731702</c:v>
                </c:pt>
                <c:pt idx="337">
                  <c:v>7935.192958731702</c:v>
                </c:pt>
                <c:pt idx="338">
                  <c:v>7935.192958731702</c:v>
                </c:pt>
                <c:pt idx="339">
                  <c:v>7935.192958731702</c:v>
                </c:pt>
                <c:pt idx="340">
                  <c:v>7935.192958731702</c:v>
                </c:pt>
                <c:pt idx="341">
                  <c:v>7935.192958731702</c:v>
                </c:pt>
                <c:pt idx="342">
                  <c:v>7935.192958731702</c:v>
                </c:pt>
                <c:pt idx="343">
                  <c:v>7935.192958731702</c:v>
                </c:pt>
                <c:pt idx="344">
                  <c:v>7935.192958731702</c:v>
                </c:pt>
                <c:pt idx="345">
                  <c:v>7935.192958731702</c:v>
                </c:pt>
                <c:pt idx="346">
                  <c:v>7935.192958731702</c:v>
                </c:pt>
                <c:pt idx="347">
                  <c:v>7935.192958731702</c:v>
                </c:pt>
                <c:pt idx="348">
                  <c:v>7935.192958731702</c:v>
                </c:pt>
                <c:pt idx="349">
                  <c:v>7935.192958731702</c:v>
                </c:pt>
                <c:pt idx="350">
                  <c:v>7935.192958731702</c:v>
                </c:pt>
                <c:pt idx="351">
                  <c:v>7935.192958731702</c:v>
                </c:pt>
                <c:pt idx="352">
                  <c:v>7935.192958731702</c:v>
                </c:pt>
                <c:pt idx="353">
                  <c:v>7935.192958731702</c:v>
                </c:pt>
                <c:pt idx="354">
                  <c:v>7935.192958731702</c:v>
                </c:pt>
                <c:pt idx="355">
                  <c:v>7935.192958731702</c:v>
                </c:pt>
                <c:pt idx="356">
                  <c:v>7935.192958731702</c:v>
                </c:pt>
                <c:pt idx="357">
                  <c:v>7935.192958731702</c:v>
                </c:pt>
                <c:pt idx="358">
                  <c:v>7935.192958731702</c:v>
                </c:pt>
                <c:pt idx="359">
                  <c:v>7935.192958731702</c:v>
                </c:pt>
                <c:pt idx="360">
                  <c:v>7935.192958731702</c:v>
                </c:pt>
                <c:pt idx="361">
                  <c:v>7935.192958731702</c:v>
                </c:pt>
                <c:pt idx="362">
                  <c:v>7935.192958731702</c:v>
                </c:pt>
                <c:pt idx="363">
                  <c:v>7935.192958731702</c:v>
                </c:pt>
                <c:pt idx="364">
                  <c:v>7935.192958731702</c:v>
                </c:pt>
                <c:pt idx="365">
                  <c:v>7935.192958731702</c:v>
                </c:pt>
                <c:pt idx="366">
                  <c:v>7935.192958731702</c:v>
                </c:pt>
                <c:pt idx="367">
                  <c:v>7935.192958731702</c:v>
                </c:pt>
                <c:pt idx="368">
                  <c:v>7935.192958731702</c:v>
                </c:pt>
                <c:pt idx="369">
                  <c:v>7935.192958731702</c:v>
                </c:pt>
                <c:pt idx="370">
                  <c:v>7935.192958731702</c:v>
                </c:pt>
                <c:pt idx="371">
                  <c:v>7935.192958731702</c:v>
                </c:pt>
                <c:pt idx="372">
                  <c:v>7935.192958731702</c:v>
                </c:pt>
                <c:pt idx="373">
                  <c:v>7935.192958731702</c:v>
                </c:pt>
                <c:pt idx="374">
                  <c:v>7935.192958731702</c:v>
                </c:pt>
                <c:pt idx="375">
                  <c:v>7935.192958731702</c:v>
                </c:pt>
                <c:pt idx="376">
                  <c:v>7935.192958731702</c:v>
                </c:pt>
                <c:pt idx="377">
                  <c:v>7935.192958731702</c:v>
                </c:pt>
                <c:pt idx="378">
                  <c:v>7935.192958731702</c:v>
                </c:pt>
                <c:pt idx="379">
                  <c:v>7935.192958731702</c:v>
                </c:pt>
                <c:pt idx="380">
                  <c:v>7935.192958731702</c:v>
                </c:pt>
                <c:pt idx="381">
                  <c:v>7935.192958731702</c:v>
                </c:pt>
                <c:pt idx="382">
                  <c:v>7935.192958731702</c:v>
                </c:pt>
                <c:pt idx="383">
                  <c:v>7935.192958731702</c:v>
                </c:pt>
                <c:pt idx="384">
                  <c:v>7935.192958731702</c:v>
                </c:pt>
                <c:pt idx="385">
                  <c:v>7935.192958731702</c:v>
                </c:pt>
                <c:pt idx="386">
                  <c:v>7935.192958731702</c:v>
                </c:pt>
                <c:pt idx="387">
                  <c:v>7935.192958731702</c:v>
                </c:pt>
                <c:pt idx="388">
                  <c:v>7935.192958731702</c:v>
                </c:pt>
                <c:pt idx="389">
                  <c:v>7935.192958731702</c:v>
                </c:pt>
                <c:pt idx="390">
                  <c:v>7935.192958731702</c:v>
                </c:pt>
                <c:pt idx="391">
                  <c:v>7935.192958731702</c:v>
                </c:pt>
                <c:pt idx="392">
                  <c:v>7935.192958731702</c:v>
                </c:pt>
                <c:pt idx="393">
                  <c:v>7935.192958731702</c:v>
                </c:pt>
                <c:pt idx="394">
                  <c:v>7935.192958731702</c:v>
                </c:pt>
                <c:pt idx="395">
                  <c:v>7935.192958731702</c:v>
                </c:pt>
                <c:pt idx="396">
                  <c:v>7935.192958731702</c:v>
                </c:pt>
                <c:pt idx="397">
                  <c:v>7935.192958731702</c:v>
                </c:pt>
                <c:pt idx="398">
                  <c:v>7935.192958731702</c:v>
                </c:pt>
                <c:pt idx="399">
                  <c:v>7935.192958731702</c:v>
                </c:pt>
                <c:pt idx="400">
                  <c:v>7935.192958731702</c:v>
                </c:pt>
                <c:pt idx="401">
                  <c:v>7935.192958731702</c:v>
                </c:pt>
                <c:pt idx="402">
                  <c:v>7935.192958731702</c:v>
                </c:pt>
                <c:pt idx="403">
                  <c:v>7935.192958731702</c:v>
                </c:pt>
                <c:pt idx="404">
                  <c:v>7935.192958731702</c:v>
                </c:pt>
                <c:pt idx="405">
                  <c:v>7935.192958731702</c:v>
                </c:pt>
                <c:pt idx="406">
                  <c:v>7935.192958731702</c:v>
                </c:pt>
                <c:pt idx="407">
                  <c:v>7935.192958731702</c:v>
                </c:pt>
                <c:pt idx="408">
                  <c:v>7935.192958731702</c:v>
                </c:pt>
                <c:pt idx="409">
                  <c:v>7935.192958731702</c:v>
                </c:pt>
                <c:pt idx="410">
                  <c:v>7935.192958731702</c:v>
                </c:pt>
                <c:pt idx="411">
                  <c:v>7935.192958731702</c:v>
                </c:pt>
                <c:pt idx="412">
                  <c:v>7935.192958731702</c:v>
                </c:pt>
                <c:pt idx="413">
                  <c:v>7935.192958731702</c:v>
                </c:pt>
                <c:pt idx="414">
                  <c:v>7935.192958731702</c:v>
                </c:pt>
                <c:pt idx="415">
                  <c:v>7935.192958731702</c:v>
                </c:pt>
                <c:pt idx="416">
                  <c:v>7935.192958731702</c:v>
                </c:pt>
                <c:pt idx="417">
                  <c:v>7935.192958731702</c:v>
                </c:pt>
                <c:pt idx="418">
                  <c:v>7935.192958731702</c:v>
                </c:pt>
                <c:pt idx="419">
                  <c:v>7935.192958731702</c:v>
                </c:pt>
                <c:pt idx="420">
                  <c:v>7935.192958731702</c:v>
                </c:pt>
                <c:pt idx="421">
                  <c:v>7935.192958731702</c:v>
                </c:pt>
                <c:pt idx="422">
                  <c:v>7935.192958731702</c:v>
                </c:pt>
                <c:pt idx="423">
                  <c:v>7935.192958731702</c:v>
                </c:pt>
                <c:pt idx="424">
                  <c:v>7935.192958731702</c:v>
                </c:pt>
                <c:pt idx="425">
                  <c:v>7935.192958731702</c:v>
                </c:pt>
                <c:pt idx="426">
                  <c:v>7935.192958731702</c:v>
                </c:pt>
                <c:pt idx="427">
                  <c:v>7935.192958731702</c:v>
                </c:pt>
                <c:pt idx="428">
                  <c:v>7935.192958731702</c:v>
                </c:pt>
                <c:pt idx="429">
                  <c:v>7935.192958731702</c:v>
                </c:pt>
                <c:pt idx="430">
                  <c:v>7935.192958731702</c:v>
                </c:pt>
                <c:pt idx="431">
                  <c:v>7935.192958731702</c:v>
                </c:pt>
                <c:pt idx="432">
                  <c:v>7935.192958731702</c:v>
                </c:pt>
                <c:pt idx="433">
                  <c:v>7935.192958731702</c:v>
                </c:pt>
                <c:pt idx="434">
                  <c:v>7935.192958731702</c:v>
                </c:pt>
                <c:pt idx="435">
                  <c:v>7935.192958731702</c:v>
                </c:pt>
                <c:pt idx="436">
                  <c:v>7935.192958731702</c:v>
                </c:pt>
                <c:pt idx="437">
                  <c:v>7935.192958731702</c:v>
                </c:pt>
                <c:pt idx="438">
                  <c:v>7935.192958731702</c:v>
                </c:pt>
                <c:pt idx="439">
                  <c:v>7935.192958731702</c:v>
                </c:pt>
                <c:pt idx="440">
                  <c:v>7935.192958731702</c:v>
                </c:pt>
                <c:pt idx="441">
                  <c:v>7935.192958731702</c:v>
                </c:pt>
                <c:pt idx="442">
                  <c:v>7935.192958731702</c:v>
                </c:pt>
                <c:pt idx="443">
                  <c:v>7935.192958731702</c:v>
                </c:pt>
                <c:pt idx="444">
                  <c:v>7935.192958731702</c:v>
                </c:pt>
                <c:pt idx="445">
                  <c:v>7935.192958731702</c:v>
                </c:pt>
                <c:pt idx="446">
                  <c:v>7935.192958731702</c:v>
                </c:pt>
                <c:pt idx="447">
                  <c:v>7935.192958731702</c:v>
                </c:pt>
                <c:pt idx="448">
                  <c:v>7935.192958731702</c:v>
                </c:pt>
                <c:pt idx="449">
                  <c:v>7935.192958731702</c:v>
                </c:pt>
                <c:pt idx="450">
                  <c:v>7935.192958731702</c:v>
                </c:pt>
                <c:pt idx="451">
                  <c:v>7935.192958731702</c:v>
                </c:pt>
                <c:pt idx="452">
                  <c:v>7935.192958731702</c:v>
                </c:pt>
                <c:pt idx="453">
                  <c:v>7935.192958731702</c:v>
                </c:pt>
                <c:pt idx="454">
                  <c:v>7935.192958731702</c:v>
                </c:pt>
                <c:pt idx="455">
                  <c:v>7935.192958731702</c:v>
                </c:pt>
                <c:pt idx="456">
                  <c:v>7935.192958731702</c:v>
                </c:pt>
                <c:pt idx="457">
                  <c:v>7935.192958731702</c:v>
                </c:pt>
                <c:pt idx="458">
                  <c:v>7935.192958731702</c:v>
                </c:pt>
                <c:pt idx="459">
                  <c:v>7935.192958731702</c:v>
                </c:pt>
                <c:pt idx="460">
                  <c:v>7935.192958731702</c:v>
                </c:pt>
                <c:pt idx="461">
                  <c:v>7935.192958731702</c:v>
                </c:pt>
                <c:pt idx="462">
                  <c:v>7935.192958731702</c:v>
                </c:pt>
                <c:pt idx="463">
                  <c:v>7935.192958731702</c:v>
                </c:pt>
                <c:pt idx="464">
                  <c:v>7935.192958731702</c:v>
                </c:pt>
                <c:pt idx="465">
                  <c:v>7935.192958731702</c:v>
                </c:pt>
                <c:pt idx="466">
                  <c:v>7935.192958731702</c:v>
                </c:pt>
                <c:pt idx="467">
                  <c:v>7935.192958731702</c:v>
                </c:pt>
                <c:pt idx="468">
                  <c:v>7935.192958731702</c:v>
                </c:pt>
                <c:pt idx="469">
                  <c:v>7935.192958731702</c:v>
                </c:pt>
                <c:pt idx="470">
                  <c:v>7935.192958731702</c:v>
                </c:pt>
                <c:pt idx="471">
                  <c:v>7935.192958731702</c:v>
                </c:pt>
                <c:pt idx="472">
                  <c:v>7935.192958731702</c:v>
                </c:pt>
                <c:pt idx="473">
                  <c:v>7935.192958731702</c:v>
                </c:pt>
                <c:pt idx="474">
                  <c:v>7935.192958731702</c:v>
                </c:pt>
                <c:pt idx="475">
                  <c:v>7935.192958731702</c:v>
                </c:pt>
                <c:pt idx="476">
                  <c:v>7935.192958731702</c:v>
                </c:pt>
                <c:pt idx="477">
                  <c:v>7935.192958731702</c:v>
                </c:pt>
                <c:pt idx="478">
                  <c:v>7935.192958731702</c:v>
                </c:pt>
                <c:pt idx="479">
                  <c:v>7935.192958731702</c:v>
                </c:pt>
                <c:pt idx="480">
                  <c:v>7935.192958731702</c:v>
                </c:pt>
                <c:pt idx="481">
                  <c:v>7935.192958731702</c:v>
                </c:pt>
                <c:pt idx="482">
                  <c:v>7935.192958731702</c:v>
                </c:pt>
                <c:pt idx="483">
                  <c:v>7935.192958731702</c:v>
                </c:pt>
                <c:pt idx="484">
                  <c:v>7935.192958731702</c:v>
                </c:pt>
                <c:pt idx="485">
                  <c:v>7935.192958731702</c:v>
                </c:pt>
                <c:pt idx="486">
                  <c:v>7935.192958731702</c:v>
                </c:pt>
                <c:pt idx="487">
                  <c:v>7935.192958731702</c:v>
                </c:pt>
                <c:pt idx="488">
                  <c:v>7935.192958731702</c:v>
                </c:pt>
                <c:pt idx="489">
                  <c:v>7935.192958731702</c:v>
                </c:pt>
                <c:pt idx="490">
                  <c:v>7935.192958731702</c:v>
                </c:pt>
                <c:pt idx="491">
                  <c:v>7935.192958731702</c:v>
                </c:pt>
                <c:pt idx="492">
                  <c:v>7935.192958731702</c:v>
                </c:pt>
                <c:pt idx="493">
                  <c:v>7935.192958731702</c:v>
                </c:pt>
                <c:pt idx="494">
                  <c:v>7935.192958731702</c:v>
                </c:pt>
                <c:pt idx="495">
                  <c:v>7935.192958731702</c:v>
                </c:pt>
                <c:pt idx="496">
                  <c:v>7935.192958731702</c:v>
                </c:pt>
                <c:pt idx="497">
                  <c:v>7935.192958731702</c:v>
                </c:pt>
                <c:pt idx="498">
                  <c:v>7935.192958731702</c:v>
                </c:pt>
                <c:pt idx="499">
                  <c:v>7935.192958731702</c:v>
                </c:pt>
                <c:pt idx="500">
                  <c:v>7935.192958731702</c:v>
                </c:pt>
                <c:pt idx="501">
                  <c:v>7935.192958731702</c:v>
                </c:pt>
                <c:pt idx="502">
                  <c:v>7935.192958731702</c:v>
                </c:pt>
                <c:pt idx="503">
                  <c:v>7935.192958731702</c:v>
                </c:pt>
                <c:pt idx="504">
                  <c:v>7935.192958731702</c:v>
                </c:pt>
                <c:pt idx="505">
                  <c:v>7935.192958731702</c:v>
                </c:pt>
                <c:pt idx="506">
                  <c:v>7935.192958731702</c:v>
                </c:pt>
                <c:pt idx="507">
                  <c:v>7935.192958731702</c:v>
                </c:pt>
                <c:pt idx="508">
                  <c:v>7935.192958731702</c:v>
                </c:pt>
                <c:pt idx="509">
                  <c:v>7935.192958731702</c:v>
                </c:pt>
                <c:pt idx="510">
                  <c:v>7935.192958731702</c:v>
                </c:pt>
                <c:pt idx="511">
                  <c:v>7935.192958731702</c:v>
                </c:pt>
                <c:pt idx="512">
                  <c:v>7935.192958731702</c:v>
                </c:pt>
                <c:pt idx="513">
                  <c:v>7935.192958731702</c:v>
                </c:pt>
                <c:pt idx="514">
                  <c:v>7935.192958731702</c:v>
                </c:pt>
                <c:pt idx="515">
                  <c:v>7935.192958731702</c:v>
                </c:pt>
                <c:pt idx="516">
                  <c:v>7935.192958731702</c:v>
                </c:pt>
                <c:pt idx="517">
                  <c:v>7935.192958731702</c:v>
                </c:pt>
                <c:pt idx="518">
                  <c:v>7935.192958731702</c:v>
                </c:pt>
                <c:pt idx="519">
                  <c:v>7935.192958731702</c:v>
                </c:pt>
                <c:pt idx="520">
                  <c:v>7935.192958731702</c:v>
                </c:pt>
                <c:pt idx="521">
                  <c:v>7935.192958731702</c:v>
                </c:pt>
                <c:pt idx="522">
                  <c:v>7935.192958731702</c:v>
                </c:pt>
                <c:pt idx="523">
                  <c:v>7935.192958731702</c:v>
                </c:pt>
                <c:pt idx="524">
                  <c:v>7935.192958731702</c:v>
                </c:pt>
                <c:pt idx="525">
                  <c:v>7935.192958731702</c:v>
                </c:pt>
                <c:pt idx="526">
                  <c:v>7935.192958731702</c:v>
                </c:pt>
                <c:pt idx="527">
                  <c:v>7935.192958731702</c:v>
                </c:pt>
                <c:pt idx="528">
                  <c:v>7935.192958731702</c:v>
                </c:pt>
                <c:pt idx="529">
                  <c:v>7935.192958731702</c:v>
                </c:pt>
                <c:pt idx="530">
                  <c:v>7935.192958731702</c:v>
                </c:pt>
                <c:pt idx="531">
                  <c:v>7935.192958731702</c:v>
                </c:pt>
                <c:pt idx="532">
                  <c:v>7935.192958731702</c:v>
                </c:pt>
                <c:pt idx="533">
                  <c:v>7935.192958731702</c:v>
                </c:pt>
                <c:pt idx="534">
                  <c:v>7935.192958731702</c:v>
                </c:pt>
                <c:pt idx="535">
                  <c:v>7935.192958731702</c:v>
                </c:pt>
                <c:pt idx="536">
                  <c:v>7935.192958731702</c:v>
                </c:pt>
                <c:pt idx="537">
                  <c:v>7935.192958731702</c:v>
                </c:pt>
                <c:pt idx="538">
                  <c:v>7935.192958731702</c:v>
                </c:pt>
                <c:pt idx="539">
                  <c:v>7935.192958731702</c:v>
                </c:pt>
                <c:pt idx="540">
                  <c:v>7935.192958731702</c:v>
                </c:pt>
                <c:pt idx="541">
                  <c:v>7935.192958731702</c:v>
                </c:pt>
                <c:pt idx="542">
                  <c:v>7935.192958731702</c:v>
                </c:pt>
                <c:pt idx="543">
                  <c:v>7935.192958731702</c:v>
                </c:pt>
                <c:pt idx="544">
                  <c:v>7935.192958731702</c:v>
                </c:pt>
                <c:pt idx="545">
                  <c:v>7935.192958731702</c:v>
                </c:pt>
                <c:pt idx="546">
                  <c:v>7935.192958731702</c:v>
                </c:pt>
                <c:pt idx="547">
                  <c:v>7935.192958731702</c:v>
                </c:pt>
                <c:pt idx="548">
                  <c:v>7935.192958731702</c:v>
                </c:pt>
                <c:pt idx="549">
                  <c:v>7935.192958731702</c:v>
                </c:pt>
                <c:pt idx="550">
                  <c:v>7935.192958731702</c:v>
                </c:pt>
                <c:pt idx="551">
                  <c:v>7935.192958731702</c:v>
                </c:pt>
                <c:pt idx="552">
                  <c:v>7935.192958731702</c:v>
                </c:pt>
                <c:pt idx="553">
                  <c:v>7935.192958731702</c:v>
                </c:pt>
                <c:pt idx="554">
                  <c:v>7935.192958731702</c:v>
                </c:pt>
                <c:pt idx="555">
                  <c:v>7935.192958731702</c:v>
                </c:pt>
                <c:pt idx="556">
                  <c:v>7935.192958731702</c:v>
                </c:pt>
                <c:pt idx="557">
                  <c:v>7935.192958731702</c:v>
                </c:pt>
                <c:pt idx="558">
                  <c:v>7935.192958731702</c:v>
                </c:pt>
                <c:pt idx="559">
                  <c:v>7935.192958731702</c:v>
                </c:pt>
                <c:pt idx="560">
                  <c:v>7935.192958731702</c:v>
                </c:pt>
                <c:pt idx="561">
                  <c:v>7935.192958731702</c:v>
                </c:pt>
                <c:pt idx="562">
                  <c:v>7935.192958731702</c:v>
                </c:pt>
                <c:pt idx="563">
                  <c:v>7935.192958731702</c:v>
                </c:pt>
                <c:pt idx="564">
                  <c:v>7935.192958731702</c:v>
                </c:pt>
                <c:pt idx="565">
                  <c:v>7935.192958731702</c:v>
                </c:pt>
                <c:pt idx="566">
                  <c:v>7935.192958731702</c:v>
                </c:pt>
                <c:pt idx="567">
                  <c:v>7935.192958731702</c:v>
                </c:pt>
                <c:pt idx="568">
                  <c:v>7935.192958731702</c:v>
                </c:pt>
                <c:pt idx="569">
                  <c:v>7935.192958731702</c:v>
                </c:pt>
                <c:pt idx="570">
                  <c:v>7935.192958731702</c:v>
                </c:pt>
                <c:pt idx="571">
                  <c:v>7935.192958731702</c:v>
                </c:pt>
                <c:pt idx="572">
                  <c:v>7935.192958731702</c:v>
                </c:pt>
                <c:pt idx="573">
                  <c:v>7935.192958731702</c:v>
                </c:pt>
                <c:pt idx="574">
                  <c:v>7935.192958731702</c:v>
                </c:pt>
                <c:pt idx="575">
                  <c:v>7935.192958731702</c:v>
                </c:pt>
                <c:pt idx="576">
                  <c:v>7935.192958731702</c:v>
                </c:pt>
                <c:pt idx="577">
                  <c:v>7935.192958731702</c:v>
                </c:pt>
                <c:pt idx="578">
                  <c:v>7935.192958731702</c:v>
                </c:pt>
                <c:pt idx="579">
                  <c:v>7935.192958731702</c:v>
                </c:pt>
                <c:pt idx="580">
                  <c:v>7935.192958731702</c:v>
                </c:pt>
                <c:pt idx="581">
                  <c:v>7935.192958731702</c:v>
                </c:pt>
                <c:pt idx="582">
                  <c:v>7935.192958731702</c:v>
                </c:pt>
                <c:pt idx="583">
                  <c:v>7935.192958731702</c:v>
                </c:pt>
                <c:pt idx="584">
                  <c:v>7935.192958731702</c:v>
                </c:pt>
                <c:pt idx="585">
                  <c:v>7935.192958731702</c:v>
                </c:pt>
                <c:pt idx="586">
                  <c:v>7935.192958731702</c:v>
                </c:pt>
                <c:pt idx="587">
                  <c:v>7935.192958731702</c:v>
                </c:pt>
                <c:pt idx="588">
                  <c:v>7935.192958731702</c:v>
                </c:pt>
                <c:pt idx="589">
                  <c:v>7935.192958731702</c:v>
                </c:pt>
                <c:pt idx="590">
                  <c:v>7935.192958731702</c:v>
                </c:pt>
                <c:pt idx="591">
                  <c:v>7935.192958731702</c:v>
                </c:pt>
                <c:pt idx="592">
                  <c:v>7935.192958731702</c:v>
                </c:pt>
                <c:pt idx="593">
                  <c:v>7935.192958731702</c:v>
                </c:pt>
                <c:pt idx="594">
                  <c:v>7935.192958731702</c:v>
                </c:pt>
                <c:pt idx="595">
                  <c:v>7935.192958731702</c:v>
                </c:pt>
                <c:pt idx="596">
                  <c:v>7935.192958731702</c:v>
                </c:pt>
                <c:pt idx="597">
                  <c:v>7935.192958731702</c:v>
                </c:pt>
                <c:pt idx="598">
                  <c:v>7935.192958731702</c:v>
                </c:pt>
                <c:pt idx="599">
                  <c:v>7935.192958731702</c:v>
                </c:pt>
                <c:pt idx="600">
                  <c:v>7935.192958731702</c:v>
                </c:pt>
                <c:pt idx="601">
                  <c:v>7935.192958731702</c:v>
                </c:pt>
                <c:pt idx="602">
                  <c:v>7935.192958731702</c:v>
                </c:pt>
                <c:pt idx="603">
                  <c:v>7935.192958731702</c:v>
                </c:pt>
                <c:pt idx="604">
                  <c:v>7935.192958731702</c:v>
                </c:pt>
                <c:pt idx="605">
                  <c:v>7935.192958731702</c:v>
                </c:pt>
                <c:pt idx="606">
                  <c:v>7935.192958731702</c:v>
                </c:pt>
                <c:pt idx="607">
                  <c:v>7935.192958731702</c:v>
                </c:pt>
                <c:pt idx="608">
                  <c:v>7935.192958731702</c:v>
                </c:pt>
                <c:pt idx="609">
                  <c:v>7935.192958731702</c:v>
                </c:pt>
                <c:pt idx="610">
                  <c:v>7935.192958731702</c:v>
                </c:pt>
                <c:pt idx="611">
                  <c:v>7935.192958731702</c:v>
                </c:pt>
                <c:pt idx="612">
                  <c:v>7935.192958731702</c:v>
                </c:pt>
                <c:pt idx="613">
                  <c:v>7935.192958731702</c:v>
                </c:pt>
                <c:pt idx="614">
                  <c:v>7935.192958731702</c:v>
                </c:pt>
                <c:pt idx="615">
                  <c:v>7935.192958731702</c:v>
                </c:pt>
                <c:pt idx="616">
                  <c:v>7935.192958731702</c:v>
                </c:pt>
                <c:pt idx="617">
                  <c:v>7935.192958731702</c:v>
                </c:pt>
                <c:pt idx="618">
                  <c:v>7935.192958731702</c:v>
                </c:pt>
                <c:pt idx="619">
                  <c:v>7935.192958731702</c:v>
                </c:pt>
                <c:pt idx="620">
                  <c:v>7935.192958731702</c:v>
                </c:pt>
                <c:pt idx="621">
                  <c:v>7935.192958731702</c:v>
                </c:pt>
                <c:pt idx="622">
                  <c:v>7935.192958731702</c:v>
                </c:pt>
                <c:pt idx="623">
                  <c:v>7935.192958731702</c:v>
                </c:pt>
                <c:pt idx="624">
                  <c:v>7935.192958731702</c:v>
                </c:pt>
                <c:pt idx="625">
                  <c:v>7935.192958731702</c:v>
                </c:pt>
                <c:pt idx="626">
                  <c:v>7935.192958731702</c:v>
                </c:pt>
                <c:pt idx="627">
                  <c:v>7935.192958731702</c:v>
                </c:pt>
                <c:pt idx="628">
                  <c:v>7935.192958731702</c:v>
                </c:pt>
                <c:pt idx="629">
                  <c:v>7935.192958731702</c:v>
                </c:pt>
                <c:pt idx="630">
                  <c:v>7935.192958731702</c:v>
                </c:pt>
                <c:pt idx="631">
                  <c:v>7935.192958731702</c:v>
                </c:pt>
                <c:pt idx="632">
                  <c:v>7935.192958731702</c:v>
                </c:pt>
                <c:pt idx="633">
                  <c:v>7935.192958731702</c:v>
                </c:pt>
                <c:pt idx="634">
                  <c:v>7935.192958731702</c:v>
                </c:pt>
                <c:pt idx="635">
                  <c:v>7935.192958731702</c:v>
                </c:pt>
                <c:pt idx="636">
                  <c:v>7935.192958731702</c:v>
                </c:pt>
                <c:pt idx="637">
                  <c:v>7935.192958731702</c:v>
                </c:pt>
                <c:pt idx="638">
                  <c:v>7935.192958731702</c:v>
                </c:pt>
                <c:pt idx="639">
                  <c:v>7935.192958731702</c:v>
                </c:pt>
                <c:pt idx="640">
                  <c:v>7935.192958731702</c:v>
                </c:pt>
                <c:pt idx="641">
                  <c:v>7935.192958731702</c:v>
                </c:pt>
                <c:pt idx="642">
                  <c:v>7935.192958731702</c:v>
                </c:pt>
                <c:pt idx="643">
                  <c:v>7935.192958731702</c:v>
                </c:pt>
                <c:pt idx="644">
                  <c:v>7935.192958731702</c:v>
                </c:pt>
                <c:pt idx="645">
                  <c:v>7935.192958731702</c:v>
                </c:pt>
                <c:pt idx="646">
                  <c:v>7935.192958731702</c:v>
                </c:pt>
                <c:pt idx="647">
                  <c:v>7935.192958731702</c:v>
                </c:pt>
                <c:pt idx="648">
                  <c:v>7935.192958731702</c:v>
                </c:pt>
                <c:pt idx="649">
                  <c:v>7935.192958731702</c:v>
                </c:pt>
                <c:pt idx="650">
                  <c:v>7935.192958731702</c:v>
                </c:pt>
                <c:pt idx="651">
                  <c:v>7935.192958731702</c:v>
                </c:pt>
                <c:pt idx="652">
                  <c:v>7935.192958731702</c:v>
                </c:pt>
                <c:pt idx="653">
                  <c:v>7935.192958731702</c:v>
                </c:pt>
                <c:pt idx="654">
                  <c:v>7935.192958731702</c:v>
                </c:pt>
                <c:pt idx="655">
                  <c:v>7935.192958731702</c:v>
                </c:pt>
                <c:pt idx="656">
                  <c:v>7935.192958731702</c:v>
                </c:pt>
                <c:pt idx="657">
                  <c:v>7935.192958731702</c:v>
                </c:pt>
                <c:pt idx="658">
                  <c:v>7935.192958731702</c:v>
                </c:pt>
                <c:pt idx="659">
                  <c:v>7935.192958731702</c:v>
                </c:pt>
                <c:pt idx="660">
                  <c:v>7935.192958731702</c:v>
                </c:pt>
                <c:pt idx="661">
                  <c:v>7935.192958731702</c:v>
                </c:pt>
                <c:pt idx="662">
                  <c:v>7935.192958731702</c:v>
                </c:pt>
                <c:pt idx="663">
                  <c:v>7935.192958731702</c:v>
                </c:pt>
                <c:pt idx="664">
                  <c:v>7935.192958731702</c:v>
                </c:pt>
                <c:pt idx="665">
                  <c:v>7935.192958731702</c:v>
                </c:pt>
                <c:pt idx="666">
                  <c:v>7935.192958731702</c:v>
                </c:pt>
                <c:pt idx="667">
                  <c:v>7935.192958731702</c:v>
                </c:pt>
                <c:pt idx="668">
                  <c:v>7935.192958731702</c:v>
                </c:pt>
                <c:pt idx="669">
                  <c:v>7935.192958731702</c:v>
                </c:pt>
                <c:pt idx="670">
                  <c:v>7935.192958731702</c:v>
                </c:pt>
                <c:pt idx="671">
                  <c:v>7935.192958731702</c:v>
                </c:pt>
                <c:pt idx="672">
                  <c:v>7935.192958731702</c:v>
                </c:pt>
                <c:pt idx="673">
                  <c:v>7935.192958731702</c:v>
                </c:pt>
                <c:pt idx="674">
                  <c:v>7935.192958731702</c:v>
                </c:pt>
                <c:pt idx="675">
                  <c:v>7935.192958731702</c:v>
                </c:pt>
                <c:pt idx="676">
                  <c:v>7935.192958731702</c:v>
                </c:pt>
                <c:pt idx="677">
                  <c:v>7935.192958731702</c:v>
                </c:pt>
                <c:pt idx="678">
                  <c:v>7935.192958731702</c:v>
                </c:pt>
                <c:pt idx="679">
                  <c:v>7935.192958731702</c:v>
                </c:pt>
                <c:pt idx="680">
                  <c:v>7935.192958731702</c:v>
                </c:pt>
                <c:pt idx="681">
                  <c:v>7935.192958731702</c:v>
                </c:pt>
                <c:pt idx="682">
                  <c:v>7935.192958731702</c:v>
                </c:pt>
                <c:pt idx="683">
                  <c:v>7935.192958731702</c:v>
                </c:pt>
                <c:pt idx="684">
                  <c:v>7935.192958731702</c:v>
                </c:pt>
                <c:pt idx="685">
                  <c:v>7935.192958731702</c:v>
                </c:pt>
                <c:pt idx="686">
                  <c:v>7935.192958731702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Trans!$C$2:$C$688</c:f>
              <c:numCache>
                <c:formatCode>General</c:formatCode>
                <c:ptCount val="687"/>
                <c:pt idx="0">
                  <c:v>10599.63461752453</c:v>
                </c:pt>
                <c:pt idx="1">
                  <c:v>10599.63461752453</c:v>
                </c:pt>
                <c:pt idx="2">
                  <c:v>10599.63461752453</c:v>
                </c:pt>
                <c:pt idx="3">
                  <c:v>10599.63461752453</c:v>
                </c:pt>
                <c:pt idx="4">
                  <c:v>10599.63461752453</c:v>
                </c:pt>
                <c:pt idx="5">
                  <c:v>10599.63461752453</c:v>
                </c:pt>
                <c:pt idx="6">
                  <c:v>10599.63461752453</c:v>
                </c:pt>
                <c:pt idx="7">
                  <c:v>10599.63461752453</c:v>
                </c:pt>
                <c:pt idx="8">
                  <c:v>10599.63461752453</c:v>
                </c:pt>
                <c:pt idx="9">
                  <c:v>10599.63461752453</c:v>
                </c:pt>
                <c:pt idx="10">
                  <c:v>10599.63461752453</c:v>
                </c:pt>
                <c:pt idx="11">
                  <c:v>10599.63461752453</c:v>
                </c:pt>
                <c:pt idx="12">
                  <c:v>10599.63461752453</c:v>
                </c:pt>
                <c:pt idx="13">
                  <c:v>10599.63461752453</c:v>
                </c:pt>
                <c:pt idx="14">
                  <c:v>10599.63461752453</c:v>
                </c:pt>
                <c:pt idx="15">
                  <c:v>10599.63461752453</c:v>
                </c:pt>
                <c:pt idx="16">
                  <c:v>10599.63461752453</c:v>
                </c:pt>
                <c:pt idx="17">
                  <c:v>10599.63461752453</c:v>
                </c:pt>
                <c:pt idx="18">
                  <c:v>10599.63461752453</c:v>
                </c:pt>
                <c:pt idx="19">
                  <c:v>10599.63461752453</c:v>
                </c:pt>
                <c:pt idx="20">
                  <c:v>10599.63461752453</c:v>
                </c:pt>
                <c:pt idx="21">
                  <c:v>10599.63461752453</c:v>
                </c:pt>
                <c:pt idx="22">
                  <c:v>10599.63461752453</c:v>
                </c:pt>
                <c:pt idx="23">
                  <c:v>10599.63461752453</c:v>
                </c:pt>
                <c:pt idx="24">
                  <c:v>10599.63461752453</c:v>
                </c:pt>
                <c:pt idx="25">
                  <c:v>10599.63461752453</c:v>
                </c:pt>
                <c:pt idx="26">
                  <c:v>10599.63461752453</c:v>
                </c:pt>
                <c:pt idx="27">
                  <c:v>10599.63461752453</c:v>
                </c:pt>
                <c:pt idx="28">
                  <c:v>10599.63461752453</c:v>
                </c:pt>
                <c:pt idx="29">
                  <c:v>10599.63461752453</c:v>
                </c:pt>
                <c:pt idx="30">
                  <c:v>10599.63461752453</c:v>
                </c:pt>
                <c:pt idx="31">
                  <c:v>10599.63461752453</c:v>
                </c:pt>
                <c:pt idx="32">
                  <c:v>10599.63461752453</c:v>
                </c:pt>
                <c:pt idx="33">
                  <c:v>10599.63461752453</c:v>
                </c:pt>
                <c:pt idx="34">
                  <c:v>10599.63461752453</c:v>
                </c:pt>
                <c:pt idx="35">
                  <c:v>10599.63461752453</c:v>
                </c:pt>
                <c:pt idx="36">
                  <c:v>10599.63461752453</c:v>
                </c:pt>
                <c:pt idx="37">
                  <c:v>10599.63461752453</c:v>
                </c:pt>
                <c:pt idx="38">
                  <c:v>10599.63461752453</c:v>
                </c:pt>
                <c:pt idx="39">
                  <c:v>10599.63461752453</c:v>
                </c:pt>
                <c:pt idx="40">
                  <c:v>10599.63461752453</c:v>
                </c:pt>
                <c:pt idx="41">
                  <c:v>10599.63461752453</c:v>
                </c:pt>
                <c:pt idx="42">
                  <c:v>10599.63461752453</c:v>
                </c:pt>
                <c:pt idx="43">
                  <c:v>10599.63461752453</c:v>
                </c:pt>
                <c:pt idx="44">
                  <c:v>10599.63461752453</c:v>
                </c:pt>
                <c:pt idx="45">
                  <c:v>10599.63461752453</c:v>
                </c:pt>
                <c:pt idx="46">
                  <c:v>10599.63461752453</c:v>
                </c:pt>
                <c:pt idx="47">
                  <c:v>10599.63461752453</c:v>
                </c:pt>
                <c:pt idx="48">
                  <c:v>10599.63461752453</c:v>
                </c:pt>
                <c:pt idx="49">
                  <c:v>10599.63461752453</c:v>
                </c:pt>
                <c:pt idx="50">
                  <c:v>10599.63461752453</c:v>
                </c:pt>
                <c:pt idx="51">
                  <c:v>10599.63461752453</c:v>
                </c:pt>
                <c:pt idx="52">
                  <c:v>10599.63461752453</c:v>
                </c:pt>
                <c:pt idx="53">
                  <c:v>10599.63461752453</c:v>
                </c:pt>
                <c:pt idx="54">
                  <c:v>10599.63461752453</c:v>
                </c:pt>
                <c:pt idx="55">
                  <c:v>10599.63461752453</c:v>
                </c:pt>
                <c:pt idx="56">
                  <c:v>10599.63461752453</c:v>
                </c:pt>
                <c:pt idx="57">
                  <c:v>10599.63461752453</c:v>
                </c:pt>
                <c:pt idx="58">
                  <c:v>10599.63461752453</c:v>
                </c:pt>
                <c:pt idx="59">
                  <c:v>10599.63461752453</c:v>
                </c:pt>
                <c:pt idx="60">
                  <c:v>10599.63461752453</c:v>
                </c:pt>
                <c:pt idx="61">
                  <c:v>10599.63461752453</c:v>
                </c:pt>
                <c:pt idx="62">
                  <c:v>10599.63461752453</c:v>
                </c:pt>
                <c:pt idx="63">
                  <c:v>10599.63461752453</c:v>
                </c:pt>
                <c:pt idx="64">
                  <c:v>10599.63461752453</c:v>
                </c:pt>
                <c:pt idx="65">
                  <c:v>10599.63461752453</c:v>
                </c:pt>
                <c:pt idx="66">
                  <c:v>10599.63461752453</c:v>
                </c:pt>
                <c:pt idx="67">
                  <c:v>10599.63461752453</c:v>
                </c:pt>
                <c:pt idx="68">
                  <c:v>10599.63461752453</c:v>
                </c:pt>
                <c:pt idx="69">
                  <c:v>10599.63461752453</c:v>
                </c:pt>
                <c:pt idx="70">
                  <c:v>10599.63461752453</c:v>
                </c:pt>
                <c:pt idx="71">
                  <c:v>10599.63461752453</c:v>
                </c:pt>
                <c:pt idx="72">
                  <c:v>10599.63461752453</c:v>
                </c:pt>
                <c:pt idx="73">
                  <c:v>10599.63461752453</c:v>
                </c:pt>
                <c:pt idx="74">
                  <c:v>10599.63461752453</c:v>
                </c:pt>
                <c:pt idx="75">
                  <c:v>10599.63461752453</c:v>
                </c:pt>
                <c:pt idx="76">
                  <c:v>10599.63461752453</c:v>
                </c:pt>
                <c:pt idx="77">
                  <c:v>10599.63461752453</c:v>
                </c:pt>
                <c:pt idx="78">
                  <c:v>10599.63461752453</c:v>
                </c:pt>
                <c:pt idx="79">
                  <c:v>10599.63461752453</c:v>
                </c:pt>
                <c:pt idx="80">
                  <c:v>10599.63461752453</c:v>
                </c:pt>
                <c:pt idx="81">
                  <c:v>10599.63461752453</c:v>
                </c:pt>
                <c:pt idx="82">
                  <c:v>10599.63461752453</c:v>
                </c:pt>
                <c:pt idx="83">
                  <c:v>10599.63461752453</c:v>
                </c:pt>
                <c:pt idx="84">
                  <c:v>10599.63461752453</c:v>
                </c:pt>
                <c:pt idx="85">
                  <c:v>10599.63461752453</c:v>
                </c:pt>
                <c:pt idx="86">
                  <c:v>10599.63461752453</c:v>
                </c:pt>
                <c:pt idx="87">
                  <c:v>10599.63461752453</c:v>
                </c:pt>
                <c:pt idx="88">
                  <c:v>10599.63461752453</c:v>
                </c:pt>
                <c:pt idx="89">
                  <c:v>10599.63461752453</c:v>
                </c:pt>
                <c:pt idx="90">
                  <c:v>10599.63461752453</c:v>
                </c:pt>
                <c:pt idx="91">
                  <c:v>10599.63461752453</c:v>
                </c:pt>
                <c:pt idx="92">
                  <c:v>10599.63461752453</c:v>
                </c:pt>
                <c:pt idx="93">
                  <c:v>10599.63461752453</c:v>
                </c:pt>
                <c:pt idx="94">
                  <c:v>10599.63461752453</c:v>
                </c:pt>
                <c:pt idx="95">
                  <c:v>10599.63461752453</c:v>
                </c:pt>
                <c:pt idx="96">
                  <c:v>10599.63461752453</c:v>
                </c:pt>
                <c:pt idx="97">
                  <c:v>10599.63461752453</c:v>
                </c:pt>
                <c:pt idx="98">
                  <c:v>10599.63461752453</c:v>
                </c:pt>
                <c:pt idx="99">
                  <c:v>10599.63461752453</c:v>
                </c:pt>
                <c:pt idx="100">
                  <c:v>10599.63461752453</c:v>
                </c:pt>
                <c:pt idx="101">
                  <c:v>10599.63461752453</c:v>
                </c:pt>
                <c:pt idx="102">
                  <c:v>10599.63461752453</c:v>
                </c:pt>
                <c:pt idx="103">
                  <c:v>10599.63461752453</c:v>
                </c:pt>
                <c:pt idx="104">
                  <c:v>10599.63461752453</c:v>
                </c:pt>
                <c:pt idx="105">
                  <c:v>10599.63461752453</c:v>
                </c:pt>
                <c:pt idx="106">
                  <c:v>10599.63461752453</c:v>
                </c:pt>
                <c:pt idx="107">
                  <c:v>10599.63461752453</c:v>
                </c:pt>
                <c:pt idx="108">
                  <c:v>10599.63461752453</c:v>
                </c:pt>
                <c:pt idx="109">
                  <c:v>10599.63461752453</c:v>
                </c:pt>
                <c:pt idx="110">
                  <c:v>10599.63461752453</c:v>
                </c:pt>
                <c:pt idx="111">
                  <c:v>10599.63461752453</c:v>
                </c:pt>
                <c:pt idx="112">
                  <c:v>10599.63461752453</c:v>
                </c:pt>
                <c:pt idx="113">
                  <c:v>10599.63461752453</c:v>
                </c:pt>
                <c:pt idx="114">
                  <c:v>10599.63461752453</c:v>
                </c:pt>
                <c:pt idx="115">
                  <c:v>10599.63461752453</c:v>
                </c:pt>
                <c:pt idx="116">
                  <c:v>10599.63461752453</c:v>
                </c:pt>
                <c:pt idx="117">
                  <c:v>10599.63461752453</c:v>
                </c:pt>
                <c:pt idx="118">
                  <c:v>10599.63461752453</c:v>
                </c:pt>
                <c:pt idx="119">
                  <c:v>10599.63461752453</c:v>
                </c:pt>
                <c:pt idx="120">
                  <c:v>10599.63461752453</c:v>
                </c:pt>
                <c:pt idx="121">
                  <c:v>10599.63461752453</c:v>
                </c:pt>
                <c:pt idx="122">
                  <c:v>10599.63461752453</c:v>
                </c:pt>
                <c:pt idx="123">
                  <c:v>10599.63461752453</c:v>
                </c:pt>
                <c:pt idx="124">
                  <c:v>10599.63461752453</c:v>
                </c:pt>
                <c:pt idx="125">
                  <c:v>10599.63461752453</c:v>
                </c:pt>
                <c:pt idx="126">
                  <c:v>10599.63461752453</c:v>
                </c:pt>
                <c:pt idx="127">
                  <c:v>10599.63461752453</c:v>
                </c:pt>
                <c:pt idx="128">
                  <c:v>10599.63461752453</c:v>
                </c:pt>
                <c:pt idx="129">
                  <c:v>10599.63461752453</c:v>
                </c:pt>
                <c:pt idx="130">
                  <c:v>10599.63461752453</c:v>
                </c:pt>
                <c:pt idx="131">
                  <c:v>10599.63461752453</c:v>
                </c:pt>
                <c:pt idx="132">
                  <c:v>10599.63461752453</c:v>
                </c:pt>
                <c:pt idx="133">
                  <c:v>10599.63461752453</c:v>
                </c:pt>
                <c:pt idx="134">
                  <c:v>10599.63461752453</c:v>
                </c:pt>
                <c:pt idx="135">
                  <c:v>10599.63461752453</c:v>
                </c:pt>
                <c:pt idx="136">
                  <c:v>10599.63461752453</c:v>
                </c:pt>
                <c:pt idx="137">
                  <c:v>10599.63461752453</c:v>
                </c:pt>
                <c:pt idx="138">
                  <c:v>10599.63461752453</c:v>
                </c:pt>
                <c:pt idx="139">
                  <c:v>10599.63461752453</c:v>
                </c:pt>
                <c:pt idx="140">
                  <c:v>10599.63461752453</c:v>
                </c:pt>
                <c:pt idx="141">
                  <c:v>10599.63461752453</c:v>
                </c:pt>
                <c:pt idx="142">
                  <c:v>10599.63461752453</c:v>
                </c:pt>
                <c:pt idx="143">
                  <c:v>10599.63461752453</c:v>
                </c:pt>
                <c:pt idx="144">
                  <c:v>10599.63461752453</c:v>
                </c:pt>
                <c:pt idx="145">
                  <c:v>10599.63461752453</c:v>
                </c:pt>
                <c:pt idx="146">
                  <c:v>10599.63461752453</c:v>
                </c:pt>
                <c:pt idx="147">
                  <c:v>10599.63461752453</c:v>
                </c:pt>
                <c:pt idx="148">
                  <c:v>10599.63461752453</c:v>
                </c:pt>
                <c:pt idx="149">
                  <c:v>10599.63461752453</c:v>
                </c:pt>
                <c:pt idx="150">
                  <c:v>10599.63461752453</c:v>
                </c:pt>
                <c:pt idx="151">
                  <c:v>10599.63461752453</c:v>
                </c:pt>
                <c:pt idx="152">
                  <c:v>10599.63461752453</c:v>
                </c:pt>
                <c:pt idx="153">
                  <c:v>10599.63461752453</c:v>
                </c:pt>
                <c:pt idx="154">
                  <c:v>10599.63461752453</c:v>
                </c:pt>
                <c:pt idx="155">
                  <c:v>10599.63461752453</c:v>
                </c:pt>
                <c:pt idx="156">
                  <c:v>10599.63461752453</c:v>
                </c:pt>
                <c:pt idx="157">
                  <c:v>10599.63461752453</c:v>
                </c:pt>
                <c:pt idx="158">
                  <c:v>10599.63461752453</c:v>
                </c:pt>
                <c:pt idx="159">
                  <c:v>10599.63461752453</c:v>
                </c:pt>
                <c:pt idx="160">
                  <c:v>10599.63461752453</c:v>
                </c:pt>
                <c:pt idx="161">
                  <c:v>10599.63461752453</c:v>
                </c:pt>
                <c:pt idx="162">
                  <c:v>10599.63461752453</c:v>
                </c:pt>
                <c:pt idx="163">
                  <c:v>10599.63461752453</c:v>
                </c:pt>
                <c:pt idx="164">
                  <c:v>10599.63461752453</c:v>
                </c:pt>
                <c:pt idx="165">
                  <c:v>10599.63461752453</c:v>
                </c:pt>
                <c:pt idx="166">
                  <c:v>10599.63461752453</c:v>
                </c:pt>
                <c:pt idx="167">
                  <c:v>10599.63461752453</c:v>
                </c:pt>
                <c:pt idx="168">
                  <c:v>10599.63461752453</c:v>
                </c:pt>
                <c:pt idx="169">
                  <c:v>10599.63461752453</c:v>
                </c:pt>
                <c:pt idx="170">
                  <c:v>10599.63461752453</c:v>
                </c:pt>
                <c:pt idx="171">
                  <c:v>10599.63461752453</c:v>
                </c:pt>
                <c:pt idx="172">
                  <c:v>10599.63461752453</c:v>
                </c:pt>
                <c:pt idx="173">
                  <c:v>10599.63461752453</c:v>
                </c:pt>
                <c:pt idx="174">
                  <c:v>10599.63461752453</c:v>
                </c:pt>
                <c:pt idx="175">
                  <c:v>10599.63461752453</c:v>
                </c:pt>
                <c:pt idx="176">
                  <c:v>10599.63461752453</c:v>
                </c:pt>
                <c:pt idx="177">
                  <c:v>10599.63461752453</c:v>
                </c:pt>
                <c:pt idx="178">
                  <c:v>10599.63461752453</c:v>
                </c:pt>
                <c:pt idx="179">
                  <c:v>10599.63461752453</c:v>
                </c:pt>
                <c:pt idx="180">
                  <c:v>10599.63461752453</c:v>
                </c:pt>
                <c:pt idx="181">
                  <c:v>10599.63461752453</c:v>
                </c:pt>
                <c:pt idx="182">
                  <c:v>10599.63461752453</c:v>
                </c:pt>
                <c:pt idx="183">
                  <c:v>10599.63461752453</c:v>
                </c:pt>
                <c:pt idx="184">
                  <c:v>10599.63461752453</c:v>
                </c:pt>
                <c:pt idx="185">
                  <c:v>10599.63461752453</c:v>
                </c:pt>
                <c:pt idx="186">
                  <c:v>10599.63461752453</c:v>
                </c:pt>
                <c:pt idx="187">
                  <c:v>10599.63461752453</c:v>
                </c:pt>
                <c:pt idx="188">
                  <c:v>10599.63461752453</c:v>
                </c:pt>
                <c:pt idx="189">
                  <c:v>10599.63461752453</c:v>
                </c:pt>
                <c:pt idx="190">
                  <c:v>10599.63461752453</c:v>
                </c:pt>
                <c:pt idx="191">
                  <c:v>10599.63461752453</c:v>
                </c:pt>
                <c:pt idx="192">
                  <c:v>10599.63461752453</c:v>
                </c:pt>
                <c:pt idx="193">
                  <c:v>10599.63461752453</c:v>
                </c:pt>
                <c:pt idx="194">
                  <c:v>10599.63461752453</c:v>
                </c:pt>
                <c:pt idx="195">
                  <c:v>10599.63461752453</c:v>
                </c:pt>
                <c:pt idx="196">
                  <c:v>10599.63461752453</c:v>
                </c:pt>
                <c:pt idx="197">
                  <c:v>10599.63461752453</c:v>
                </c:pt>
                <c:pt idx="198">
                  <c:v>10599.63461752453</c:v>
                </c:pt>
                <c:pt idx="199">
                  <c:v>10599.63461752453</c:v>
                </c:pt>
                <c:pt idx="200">
                  <c:v>10599.63461752453</c:v>
                </c:pt>
                <c:pt idx="201">
                  <c:v>10599.63461752453</c:v>
                </c:pt>
                <c:pt idx="202">
                  <c:v>10599.63461752453</c:v>
                </c:pt>
                <c:pt idx="203">
                  <c:v>10599.63461752453</c:v>
                </c:pt>
                <c:pt idx="204">
                  <c:v>10599.63461752453</c:v>
                </c:pt>
                <c:pt idx="205">
                  <c:v>10599.63461752453</c:v>
                </c:pt>
                <c:pt idx="206">
                  <c:v>10599.63461752453</c:v>
                </c:pt>
                <c:pt idx="207">
                  <c:v>10599.63461752453</c:v>
                </c:pt>
                <c:pt idx="208">
                  <c:v>10599.63461752453</c:v>
                </c:pt>
                <c:pt idx="209">
                  <c:v>10599.63461752453</c:v>
                </c:pt>
                <c:pt idx="210">
                  <c:v>10599.63461752453</c:v>
                </c:pt>
                <c:pt idx="211">
                  <c:v>10599.63461752453</c:v>
                </c:pt>
                <c:pt idx="212">
                  <c:v>10599.63461752453</c:v>
                </c:pt>
                <c:pt idx="213">
                  <c:v>10599.63461752453</c:v>
                </c:pt>
                <c:pt idx="214">
                  <c:v>10599.63461752453</c:v>
                </c:pt>
                <c:pt idx="215">
                  <c:v>10599.63461752453</c:v>
                </c:pt>
                <c:pt idx="216">
                  <c:v>10599.63461752453</c:v>
                </c:pt>
                <c:pt idx="217">
                  <c:v>10599.63461752453</c:v>
                </c:pt>
                <c:pt idx="218">
                  <c:v>10599.63461752453</c:v>
                </c:pt>
                <c:pt idx="219">
                  <c:v>10599.63461752453</c:v>
                </c:pt>
                <c:pt idx="220">
                  <c:v>10599.63461752453</c:v>
                </c:pt>
                <c:pt idx="221">
                  <c:v>10599.63461752453</c:v>
                </c:pt>
                <c:pt idx="222">
                  <c:v>10599.63461752453</c:v>
                </c:pt>
                <c:pt idx="223">
                  <c:v>10599.63461752453</c:v>
                </c:pt>
                <c:pt idx="224">
                  <c:v>10599.63461752453</c:v>
                </c:pt>
                <c:pt idx="225">
                  <c:v>10599.63461752453</c:v>
                </c:pt>
                <c:pt idx="226">
                  <c:v>10599.63461752453</c:v>
                </c:pt>
                <c:pt idx="227">
                  <c:v>10599.63461752453</c:v>
                </c:pt>
                <c:pt idx="228">
                  <c:v>10599.63461752453</c:v>
                </c:pt>
                <c:pt idx="229">
                  <c:v>10599.63461752453</c:v>
                </c:pt>
                <c:pt idx="230">
                  <c:v>10599.63461752453</c:v>
                </c:pt>
                <c:pt idx="231">
                  <c:v>10599.63461752453</c:v>
                </c:pt>
                <c:pt idx="232">
                  <c:v>10599.63461752453</c:v>
                </c:pt>
                <c:pt idx="233">
                  <c:v>10599.63461752453</c:v>
                </c:pt>
                <c:pt idx="234">
                  <c:v>10599.63461752453</c:v>
                </c:pt>
                <c:pt idx="235">
                  <c:v>10599.63461752453</c:v>
                </c:pt>
                <c:pt idx="236">
                  <c:v>10599.63461752453</c:v>
                </c:pt>
                <c:pt idx="237">
                  <c:v>10599.63461752453</c:v>
                </c:pt>
                <c:pt idx="238">
                  <c:v>10599.63461752453</c:v>
                </c:pt>
                <c:pt idx="239">
                  <c:v>10599.63461752453</c:v>
                </c:pt>
                <c:pt idx="240">
                  <c:v>10599.63461752453</c:v>
                </c:pt>
                <c:pt idx="241">
                  <c:v>10599.63461752453</c:v>
                </c:pt>
                <c:pt idx="242">
                  <c:v>10599.63461752453</c:v>
                </c:pt>
                <c:pt idx="243">
                  <c:v>10599.63461752453</c:v>
                </c:pt>
                <c:pt idx="244">
                  <c:v>10599.63461752453</c:v>
                </c:pt>
                <c:pt idx="245">
                  <c:v>10599.63461752453</c:v>
                </c:pt>
                <c:pt idx="246">
                  <c:v>10599.63461752453</c:v>
                </c:pt>
                <c:pt idx="247">
                  <c:v>10599.63461752453</c:v>
                </c:pt>
                <c:pt idx="248">
                  <c:v>10599.63461752453</c:v>
                </c:pt>
                <c:pt idx="249">
                  <c:v>10599.63461752453</c:v>
                </c:pt>
                <c:pt idx="250">
                  <c:v>10599.63461752453</c:v>
                </c:pt>
                <c:pt idx="251">
                  <c:v>10599.63461752453</c:v>
                </c:pt>
                <c:pt idx="252">
                  <c:v>10599.63461752453</c:v>
                </c:pt>
                <c:pt idx="253">
                  <c:v>10599.63461752453</c:v>
                </c:pt>
                <c:pt idx="254">
                  <c:v>10599.63461752453</c:v>
                </c:pt>
                <c:pt idx="255">
                  <c:v>10599.63461752453</c:v>
                </c:pt>
                <c:pt idx="256">
                  <c:v>10599.63461752453</c:v>
                </c:pt>
                <c:pt idx="257">
                  <c:v>10599.63461752453</c:v>
                </c:pt>
                <c:pt idx="258">
                  <c:v>10599.63461752453</c:v>
                </c:pt>
                <c:pt idx="259">
                  <c:v>10599.63461752453</c:v>
                </c:pt>
                <c:pt idx="260">
                  <c:v>10599.63461752453</c:v>
                </c:pt>
                <c:pt idx="261">
                  <c:v>10599.63461752453</c:v>
                </c:pt>
                <c:pt idx="262">
                  <c:v>10599.63461752453</c:v>
                </c:pt>
                <c:pt idx="263">
                  <c:v>10599.63461752453</c:v>
                </c:pt>
                <c:pt idx="264">
                  <c:v>10599.63461752453</c:v>
                </c:pt>
                <c:pt idx="265">
                  <c:v>10599.63461752453</c:v>
                </c:pt>
                <c:pt idx="266">
                  <c:v>10599.63461752453</c:v>
                </c:pt>
                <c:pt idx="267">
                  <c:v>10599.63461752453</c:v>
                </c:pt>
                <c:pt idx="268">
                  <c:v>10599.63461752453</c:v>
                </c:pt>
                <c:pt idx="269">
                  <c:v>10599.63461752453</c:v>
                </c:pt>
                <c:pt idx="270">
                  <c:v>10599.63461752453</c:v>
                </c:pt>
                <c:pt idx="271">
                  <c:v>10599.63461752453</c:v>
                </c:pt>
                <c:pt idx="272">
                  <c:v>10599.63461752453</c:v>
                </c:pt>
                <c:pt idx="273">
                  <c:v>10599.63461752453</c:v>
                </c:pt>
                <c:pt idx="274">
                  <c:v>10599.63461752453</c:v>
                </c:pt>
                <c:pt idx="275">
                  <c:v>10599.63461752453</c:v>
                </c:pt>
                <c:pt idx="276">
                  <c:v>10599.63461752453</c:v>
                </c:pt>
                <c:pt idx="277">
                  <c:v>10599.63461752453</c:v>
                </c:pt>
                <c:pt idx="278">
                  <c:v>10599.63461752453</c:v>
                </c:pt>
                <c:pt idx="279">
                  <c:v>10599.63461752453</c:v>
                </c:pt>
                <c:pt idx="280">
                  <c:v>10599.63461752453</c:v>
                </c:pt>
                <c:pt idx="281">
                  <c:v>10599.63461752453</c:v>
                </c:pt>
                <c:pt idx="282">
                  <c:v>10599.63461752453</c:v>
                </c:pt>
                <c:pt idx="283">
                  <c:v>10599.63461752453</c:v>
                </c:pt>
                <c:pt idx="284">
                  <c:v>10599.63461752453</c:v>
                </c:pt>
                <c:pt idx="285">
                  <c:v>10599.63461752453</c:v>
                </c:pt>
                <c:pt idx="286">
                  <c:v>10599.63461752453</c:v>
                </c:pt>
                <c:pt idx="287">
                  <c:v>10599.63461752453</c:v>
                </c:pt>
                <c:pt idx="288">
                  <c:v>10599.63461752453</c:v>
                </c:pt>
                <c:pt idx="289">
                  <c:v>10599.63461752453</c:v>
                </c:pt>
                <c:pt idx="290">
                  <c:v>10599.63461752453</c:v>
                </c:pt>
                <c:pt idx="291">
                  <c:v>10599.63461752453</c:v>
                </c:pt>
                <c:pt idx="292">
                  <c:v>10599.63461752453</c:v>
                </c:pt>
                <c:pt idx="293">
                  <c:v>10599.63461752453</c:v>
                </c:pt>
                <c:pt idx="294">
                  <c:v>10599.63461752453</c:v>
                </c:pt>
                <c:pt idx="295">
                  <c:v>10599.63461752453</c:v>
                </c:pt>
                <c:pt idx="296">
                  <c:v>10599.63461752453</c:v>
                </c:pt>
                <c:pt idx="297">
                  <c:v>10599.63461752453</c:v>
                </c:pt>
                <c:pt idx="298">
                  <c:v>10599.63461752453</c:v>
                </c:pt>
                <c:pt idx="299">
                  <c:v>10599.63461752453</c:v>
                </c:pt>
                <c:pt idx="300">
                  <c:v>10599.63461752453</c:v>
                </c:pt>
                <c:pt idx="301">
                  <c:v>10599.63461752453</c:v>
                </c:pt>
                <c:pt idx="302">
                  <c:v>10599.63461752453</c:v>
                </c:pt>
                <c:pt idx="303">
                  <c:v>10599.63461752453</c:v>
                </c:pt>
                <c:pt idx="304">
                  <c:v>10599.63461752453</c:v>
                </c:pt>
                <c:pt idx="305">
                  <c:v>10599.63461752453</c:v>
                </c:pt>
                <c:pt idx="306">
                  <c:v>10599.63461752453</c:v>
                </c:pt>
                <c:pt idx="307">
                  <c:v>10599.63461752453</c:v>
                </c:pt>
                <c:pt idx="308">
                  <c:v>10599.63461752453</c:v>
                </c:pt>
                <c:pt idx="309">
                  <c:v>10599.63461752453</c:v>
                </c:pt>
                <c:pt idx="310">
                  <c:v>10599.63461752453</c:v>
                </c:pt>
                <c:pt idx="311">
                  <c:v>10599.63461752453</c:v>
                </c:pt>
                <c:pt idx="312">
                  <c:v>10599.63461752453</c:v>
                </c:pt>
                <c:pt idx="313">
                  <c:v>10599.63461752453</c:v>
                </c:pt>
                <c:pt idx="314">
                  <c:v>10599.63461752453</c:v>
                </c:pt>
                <c:pt idx="315">
                  <c:v>10599.63461752453</c:v>
                </c:pt>
                <c:pt idx="316">
                  <c:v>10599.63461752453</c:v>
                </c:pt>
                <c:pt idx="317">
                  <c:v>10599.63461752453</c:v>
                </c:pt>
                <c:pt idx="318">
                  <c:v>10599.63461752453</c:v>
                </c:pt>
                <c:pt idx="319">
                  <c:v>10599.63461752453</c:v>
                </c:pt>
                <c:pt idx="320">
                  <c:v>10599.63461752453</c:v>
                </c:pt>
                <c:pt idx="321">
                  <c:v>10599.63461752453</c:v>
                </c:pt>
                <c:pt idx="322">
                  <c:v>10599.63461752453</c:v>
                </c:pt>
                <c:pt idx="323">
                  <c:v>10599.63461752453</c:v>
                </c:pt>
                <c:pt idx="324">
                  <c:v>10599.63461752453</c:v>
                </c:pt>
                <c:pt idx="325">
                  <c:v>10599.63461752453</c:v>
                </c:pt>
                <c:pt idx="326">
                  <c:v>10599.63461752453</c:v>
                </c:pt>
                <c:pt idx="327">
                  <c:v>10599.63461752453</c:v>
                </c:pt>
                <c:pt idx="328">
                  <c:v>10599.63461752453</c:v>
                </c:pt>
                <c:pt idx="329">
                  <c:v>10599.63461752453</c:v>
                </c:pt>
                <c:pt idx="330">
                  <c:v>10599.63461752453</c:v>
                </c:pt>
                <c:pt idx="331">
                  <c:v>10599.63461752453</c:v>
                </c:pt>
                <c:pt idx="332">
                  <c:v>10599.63461752453</c:v>
                </c:pt>
                <c:pt idx="333">
                  <c:v>10599.63461752453</c:v>
                </c:pt>
                <c:pt idx="334">
                  <c:v>10599.63461752453</c:v>
                </c:pt>
                <c:pt idx="335">
                  <c:v>10599.63461752453</c:v>
                </c:pt>
                <c:pt idx="336">
                  <c:v>10599.63461752453</c:v>
                </c:pt>
                <c:pt idx="337">
                  <c:v>10599.63461752453</c:v>
                </c:pt>
                <c:pt idx="338">
                  <c:v>10599.63461752453</c:v>
                </c:pt>
                <c:pt idx="339">
                  <c:v>10599.63461752453</c:v>
                </c:pt>
                <c:pt idx="340">
                  <c:v>10599.63461752453</c:v>
                </c:pt>
                <c:pt idx="341">
                  <c:v>10599.63461752453</c:v>
                </c:pt>
                <c:pt idx="342">
                  <c:v>10599.63461752453</c:v>
                </c:pt>
                <c:pt idx="343">
                  <c:v>10599.63461752453</c:v>
                </c:pt>
                <c:pt idx="344">
                  <c:v>10599.63461752453</c:v>
                </c:pt>
                <c:pt idx="345">
                  <c:v>10599.63461752453</c:v>
                </c:pt>
                <c:pt idx="346">
                  <c:v>10599.63461752453</c:v>
                </c:pt>
                <c:pt idx="347">
                  <c:v>10599.63461752453</c:v>
                </c:pt>
                <c:pt idx="348">
                  <c:v>10599.63461752453</c:v>
                </c:pt>
                <c:pt idx="349">
                  <c:v>10599.63461752453</c:v>
                </c:pt>
                <c:pt idx="350">
                  <c:v>10599.63461752453</c:v>
                </c:pt>
                <c:pt idx="351">
                  <c:v>10599.63461752453</c:v>
                </c:pt>
                <c:pt idx="352">
                  <c:v>10599.63461752453</c:v>
                </c:pt>
                <c:pt idx="353">
                  <c:v>10599.63461752453</c:v>
                </c:pt>
                <c:pt idx="354">
                  <c:v>10599.63461752453</c:v>
                </c:pt>
                <c:pt idx="355">
                  <c:v>10599.63461752453</c:v>
                </c:pt>
                <c:pt idx="356">
                  <c:v>10599.63461752453</c:v>
                </c:pt>
                <c:pt idx="357">
                  <c:v>10599.63461752453</c:v>
                </c:pt>
                <c:pt idx="358">
                  <c:v>10599.63461752453</c:v>
                </c:pt>
                <c:pt idx="359">
                  <c:v>10599.63461752453</c:v>
                </c:pt>
                <c:pt idx="360">
                  <c:v>10599.63461752453</c:v>
                </c:pt>
                <c:pt idx="361">
                  <c:v>10599.63461752453</c:v>
                </c:pt>
                <c:pt idx="362">
                  <c:v>10599.63461752453</c:v>
                </c:pt>
                <c:pt idx="363">
                  <c:v>10599.63461752453</c:v>
                </c:pt>
                <c:pt idx="364">
                  <c:v>10599.63461752453</c:v>
                </c:pt>
                <c:pt idx="365">
                  <c:v>10599.63461752453</c:v>
                </c:pt>
                <c:pt idx="366">
                  <c:v>10599.63461752453</c:v>
                </c:pt>
                <c:pt idx="367">
                  <c:v>10599.63461752453</c:v>
                </c:pt>
                <c:pt idx="368">
                  <c:v>10599.63461752453</c:v>
                </c:pt>
                <c:pt idx="369">
                  <c:v>10599.63461752453</c:v>
                </c:pt>
                <c:pt idx="370">
                  <c:v>10599.63461752453</c:v>
                </c:pt>
                <c:pt idx="371">
                  <c:v>10599.63461752453</c:v>
                </c:pt>
                <c:pt idx="372">
                  <c:v>10599.63461752453</c:v>
                </c:pt>
                <c:pt idx="373">
                  <c:v>10599.63461752453</c:v>
                </c:pt>
                <c:pt idx="374">
                  <c:v>10599.63461752453</c:v>
                </c:pt>
                <c:pt idx="375">
                  <c:v>10599.63461752453</c:v>
                </c:pt>
                <c:pt idx="376">
                  <c:v>10599.63461752453</c:v>
                </c:pt>
                <c:pt idx="377">
                  <c:v>10599.63461752453</c:v>
                </c:pt>
                <c:pt idx="378">
                  <c:v>10599.63461752453</c:v>
                </c:pt>
                <c:pt idx="379">
                  <c:v>10599.63461752453</c:v>
                </c:pt>
                <c:pt idx="380">
                  <c:v>10599.63461752453</c:v>
                </c:pt>
                <c:pt idx="381">
                  <c:v>10599.63461752453</c:v>
                </c:pt>
                <c:pt idx="382">
                  <c:v>10599.63461752453</c:v>
                </c:pt>
                <c:pt idx="383">
                  <c:v>10599.63461752453</c:v>
                </c:pt>
                <c:pt idx="384">
                  <c:v>10599.63461752453</c:v>
                </c:pt>
                <c:pt idx="385">
                  <c:v>10599.63461752453</c:v>
                </c:pt>
                <c:pt idx="386">
                  <c:v>10599.63461752453</c:v>
                </c:pt>
                <c:pt idx="387">
                  <c:v>10599.63461752453</c:v>
                </c:pt>
                <c:pt idx="388">
                  <c:v>10599.63461752453</c:v>
                </c:pt>
                <c:pt idx="389">
                  <c:v>10599.63461752453</c:v>
                </c:pt>
                <c:pt idx="390">
                  <c:v>10599.63461752453</c:v>
                </c:pt>
                <c:pt idx="391">
                  <c:v>10599.63461752453</c:v>
                </c:pt>
                <c:pt idx="392">
                  <c:v>10599.63461752453</c:v>
                </c:pt>
                <c:pt idx="393">
                  <c:v>10599.63461752453</c:v>
                </c:pt>
                <c:pt idx="394">
                  <c:v>10599.63461752453</c:v>
                </c:pt>
                <c:pt idx="395">
                  <c:v>10599.63461752453</c:v>
                </c:pt>
                <c:pt idx="396">
                  <c:v>10599.63461752453</c:v>
                </c:pt>
                <c:pt idx="397">
                  <c:v>10599.63461752453</c:v>
                </c:pt>
                <c:pt idx="398">
                  <c:v>10599.63461752453</c:v>
                </c:pt>
                <c:pt idx="399">
                  <c:v>10599.63461752453</c:v>
                </c:pt>
                <c:pt idx="400">
                  <c:v>10599.63461752453</c:v>
                </c:pt>
                <c:pt idx="401">
                  <c:v>10599.63461752453</c:v>
                </c:pt>
                <c:pt idx="402">
                  <c:v>10599.63461752453</c:v>
                </c:pt>
                <c:pt idx="403">
                  <c:v>10599.63461752453</c:v>
                </c:pt>
                <c:pt idx="404">
                  <c:v>10599.63461752453</c:v>
                </c:pt>
                <c:pt idx="405">
                  <c:v>10599.63461752453</c:v>
                </c:pt>
                <c:pt idx="406">
                  <c:v>10599.63461752453</c:v>
                </c:pt>
                <c:pt idx="407">
                  <c:v>10599.63461752453</c:v>
                </c:pt>
                <c:pt idx="408">
                  <c:v>10599.63461752453</c:v>
                </c:pt>
                <c:pt idx="409">
                  <c:v>10599.63461752453</c:v>
                </c:pt>
                <c:pt idx="410">
                  <c:v>10599.63461752453</c:v>
                </c:pt>
                <c:pt idx="411">
                  <c:v>10599.63461752453</c:v>
                </c:pt>
                <c:pt idx="412">
                  <c:v>10599.63461752453</c:v>
                </c:pt>
                <c:pt idx="413">
                  <c:v>10599.63461752453</c:v>
                </c:pt>
                <c:pt idx="414">
                  <c:v>10599.63461752453</c:v>
                </c:pt>
                <c:pt idx="415">
                  <c:v>10599.63461752453</c:v>
                </c:pt>
                <c:pt idx="416">
                  <c:v>10599.63461752453</c:v>
                </c:pt>
                <c:pt idx="417">
                  <c:v>10599.63461752453</c:v>
                </c:pt>
                <c:pt idx="418">
                  <c:v>10599.63461752453</c:v>
                </c:pt>
                <c:pt idx="419">
                  <c:v>10599.63461752453</c:v>
                </c:pt>
                <c:pt idx="420">
                  <c:v>10599.63461752453</c:v>
                </c:pt>
                <c:pt idx="421">
                  <c:v>10599.63461752453</c:v>
                </c:pt>
                <c:pt idx="422">
                  <c:v>10599.63461752453</c:v>
                </c:pt>
                <c:pt idx="423">
                  <c:v>10599.63461752453</c:v>
                </c:pt>
                <c:pt idx="424">
                  <c:v>10599.63461752453</c:v>
                </c:pt>
                <c:pt idx="425">
                  <c:v>10599.63461752453</c:v>
                </c:pt>
                <c:pt idx="426">
                  <c:v>10599.63461752453</c:v>
                </c:pt>
                <c:pt idx="427">
                  <c:v>10599.63461752453</c:v>
                </c:pt>
                <c:pt idx="428">
                  <c:v>10599.63461752453</c:v>
                </c:pt>
                <c:pt idx="429">
                  <c:v>10599.63461752453</c:v>
                </c:pt>
                <c:pt idx="430">
                  <c:v>10599.63461752453</c:v>
                </c:pt>
                <c:pt idx="431">
                  <c:v>10599.63461752453</c:v>
                </c:pt>
                <c:pt idx="432">
                  <c:v>10599.63461752453</c:v>
                </c:pt>
                <c:pt idx="433">
                  <c:v>10599.63461752453</c:v>
                </c:pt>
                <c:pt idx="434">
                  <c:v>10599.63461752453</c:v>
                </c:pt>
                <c:pt idx="435">
                  <c:v>10599.63461752453</c:v>
                </c:pt>
                <c:pt idx="436">
                  <c:v>10599.63461752453</c:v>
                </c:pt>
                <c:pt idx="437">
                  <c:v>10599.63461752453</c:v>
                </c:pt>
                <c:pt idx="438">
                  <c:v>10599.63461752453</c:v>
                </c:pt>
                <c:pt idx="439">
                  <c:v>10599.63461752453</c:v>
                </c:pt>
                <c:pt idx="440">
                  <c:v>10599.63461752453</c:v>
                </c:pt>
                <c:pt idx="441">
                  <c:v>10599.63461752453</c:v>
                </c:pt>
                <c:pt idx="442">
                  <c:v>10599.63461752453</c:v>
                </c:pt>
                <c:pt idx="443">
                  <c:v>10599.63461752453</c:v>
                </c:pt>
                <c:pt idx="444">
                  <c:v>10599.63461752453</c:v>
                </c:pt>
                <c:pt idx="445">
                  <c:v>10599.63461752453</c:v>
                </c:pt>
                <c:pt idx="446">
                  <c:v>10599.63461752453</c:v>
                </c:pt>
                <c:pt idx="447">
                  <c:v>10599.63461752453</c:v>
                </c:pt>
                <c:pt idx="448">
                  <c:v>10599.63461752453</c:v>
                </c:pt>
                <c:pt idx="449">
                  <c:v>10599.63461752453</c:v>
                </c:pt>
                <c:pt idx="450">
                  <c:v>10599.63461752453</c:v>
                </c:pt>
                <c:pt idx="451">
                  <c:v>10599.63461752453</c:v>
                </c:pt>
                <c:pt idx="452">
                  <c:v>10599.63461752453</c:v>
                </c:pt>
                <c:pt idx="453">
                  <c:v>10599.63461752453</c:v>
                </c:pt>
                <c:pt idx="454">
                  <c:v>10599.63461752453</c:v>
                </c:pt>
                <c:pt idx="455">
                  <c:v>10599.63461752453</c:v>
                </c:pt>
                <c:pt idx="456">
                  <c:v>10599.63461752453</c:v>
                </c:pt>
                <c:pt idx="457">
                  <c:v>10599.63461752453</c:v>
                </c:pt>
                <c:pt idx="458">
                  <c:v>10599.63461752453</c:v>
                </c:pt>
                <c:pt idx="459">
                  <c:v>10599.63461752453</c:v>
                </c:pt>
                <c:pt idx="460">
                  <c:v>10599.63461752453</c:v>
                </c:pt>
                <c:pt idx="461">
                  <c:v>10599.63461752453</c:v>
                </c:pt>
                <c:pt idx="462">
                  <c:v>10599.63461752453</c:v>
                </c:pt>
                <c:pt idx="463">
                  <c:v>10599.63461752453</c:v>
                </c:pt>
                <c:pt idx="464">
                  <c:v>10599.63461752453</c:v>
                </c:pt>
                <c:pt idx="465">
                  <c:v>10599.63461752453</c:v>
                </c:pt>
                <c:pt idx="466">
                  <c:v>10599.63461752453</c:v>
                </c:pt>
                <c:pt idx="467">
                  <c:v>10599.63461752453</c:v>
                </c:pt>
                <c:pt idx="468">
                  <c:v>10599.63461752453</c:v>
                </c:pt>
                <c:pt idx="469">
                  <c:v>10599.63461752453</c:v>
                </c:pt>
                <c:pt idx="470">
                  <c:v>10599.63461752453</c:v>
                </c:pt>
                <c:pt idx="471">
                  <c:v>10599.63461752453</c:v>
                </c:pt>
                <c:pt idx="472">
                  <c:v>10599.63461752453</c:v>
                </c:pt>
                <c:pt idx="473">
                  <c:v>10599.63461752453</c:v>
                </c:pt>
                <c:pt idx="474">
                  <c:v>10599.63461752453</c:v>
                </c:pt>
                <c:pt idx="475">
                  <c:v>10599.63461752453</c:v>
                </c:pt>
                <c:pt idx="476">
                  <c:v>10599.63461752453</c:v>
                </c:pt>
                <c:pt idx="477">
                  <c:v>10599.63461752453</c:v>
                </c:pt>
                <c:pt idx="478">
                  <c:v>10599.63461752453</c:v>
                </c:pt>
                <c:pt idx="479">
                  <c:v>10599.63461752453</c:v>
                </c:pt>
                <c:pt idx="480">
                  <c:v>10599.63461752453</c:v>
                </c:pt>
                <c:pt idx="481">
                  <c:v>10599.63461752453</c:v>
                </c:pt>
                <c:pt idx="482">
                  <c:v>10599.63461752453</c:v>
                </c:pt>
                <c:pt idx="483">
                  <c:v>10599.63461752453</c:v>
                </c:pt>
                <c:pt idx="484">
                  <c:v>10599.63461752453</c:v>
                </c:pt>
                <c:pt idx="485">
                  <c:v>10599.63461752453</c:v>
                </c:pt>
                <c:pt idx="486">
                  <c:v>10599.63461752453</c:v>
                </c:pt>
                <c:pt idx="487">
                  <c:v>10599.63461752453</c:v>
                </c:pt>
                <c:pt idx="488">
                  <c:v>10599.63461752453</c:v>
                </c:pt>
                <c:pt idx="489">
                  <c:v>10599.63461752453</c:v>
                </c:pt>
                <c:pt idx="490">
                  <c:v>10599.63461752453</c:v>
                </c:pt>
                <c:pt idx="491">
                  <c:v>10599.63461752453</c:v>
                </c:pt>
                <c:pt idx="492">
                  <c:v>10599.63461752453</c:v>
                </c:pt>
                <c:pt idx="493">
                  <c:v>10599.63461752453</c:v>
                </c:pt>
                <c:pt idx="494">
                  <c:v>10599.63461752453</c:v>
                </c:pt>
                <c:pt idx="495">
                  <c:v>10599.63461752453</c:v>
                </c:pt>
                <c:pt idx="496">
                  <c:v>10599.63461752453</c:v>
                </c:pt>
                <c:pt idx="497">
                  <c:v>10599.63461752453</c:v>
                </c:pt>
                <c:pt idx="498">
                  <c:v>10599.63461752453</c:v>
                </c:pt>
                <c:pt idx="499">
                  <c:v>10599.63461752453</c:v>
                </c:pt>
                <c:pt idx="500">
                  <c:v>10599.63461752453</c:v>
                </c:pt>
                <c:pt idx="501">
                  <c:v>10599.63461752453</c:v>
                </c:pt>
                <c:pt idx="502">
                  <c:v>10599.63461752453</c:v>
                </c:pt>
                <c:pt idx="503">
                  <c:v>10599.63461752453</c:v>
                </c:pt>
                <c:pt idx="504">
                  <c:v>10599.63461752453</c:v>
                </c:pt>
                <c:pt idx="505">
                  <c:v>10599.63461752453</c:v>
                </c:pt>
                <c:pt idx="506">
                  <c:v>10599.63461752453</c:v>
                </c:pt>
                <c:pt idx="507">
                  <c:v>10599.63461752453</c:v>
                </c:pt>
                <c:pt idx="508">
                  <c:v>10599.63461752453</c:v>
                </c:pt>
                <c:pt idx="509">
                  <c:v>10599.63461752453</c:v>
                </c:pt>
                <c:pt idx="510">
                  <c:v>10599.63461752453</c:v>
                </c:pt>
                <c:pt idx="511">
                  <c:v>10599.63461752453</c:v>
                </c:pt>
                <c:pt idx="512">
                  <c:v>10599.63461752453</c:v>
                </c:pt>
                <c:pt idx="513">
                  <c:v>10599.63461752453</c:v>
                </c:pt>
                <c:pt idx="514">
                  <c:v>10599.63461752453</c:v>
                </c:pt>
                <c:pt idx="515">
                  <c:v>10599.63461752453</c:v>
                </c:pt>
                <c:pt idx="516">
                  <c:v>10599.63461752453</c:v>
                </c:pt>
                <c:pt idx="517">
                  <c:v>10599.63461752453</c:v>
                </c:pt>
                <c:pt idx="518">
                  <c:v>10599.63461752453</c:v>
                </c:pt>
                <c:pt idx="519">
                  <c:v>10599.63461752453</c:v>
                </c:pt>
                <c:pt idx="520">
                  <c:v>10599.63461752453</c:v>
                </c:pt>
                <c:pt idx="521">
                  <c:v>10599.63461752453</c:v>
                </c:pt>
                <c:pt idx="522">
                  <c:v>10599.63461752453</c:v>
                </c:pt>
                <c:pt idx="523">
                  <c:v>10599.63461752453</c:v>
                </c:pt>
                <c:pt idx="524">
                  <c:v>10599.63461752453</c:v>
                </c:pt>
                <c:pt idx="525">
                  <c:v>10599.63461752453</c:v>
                </c:pt>
                <c:pt idx="526">
                  <c:v>10599.63461752453</c:v>
                </c:pt>
                <c:pt idx="527">
                  <c:v>10599.63461752453</c:v>
                </c:pt>
                <c:pt idx="528">
                  <c:v>10599.63461752453</c:v>
                </c:pt>
                <c:pt idx="529">
                  <c:v>10599.63461752453</c:v>
                </c:pt>
                <c:pt idx="530">
                  <c:v>10599.63461752453</c:v>
                </c:pt>
                <c:pt idx="531">
                  <c:v>10599.63461752453</c:v>
                </c:pt>
                <c:pt idx="532">
                  <c:v>10599.63461752453</c:v>
                </c:pt>
                <c:pt idx="533">
                  <c:v>10599.63461752453</c:v>
                </c:pt>
                <c:pt idx="534">
                  <c:v>10599.63461752453</c:v>
                </c:pt>
                <c:pt idx="535">
                  <c:v>10599.63461752453</c:v>
                </c:pt>
                <c:pt idx="536">
                  <c:v>10599.63461752453</c:v>
                </c:pt>
                <c:pt idx="537">
                  <c:v>10599.63461752453</c:v>
                </c:pt>
                <c:pt idx="538">
                  <c:v>10599.63461752453</c:v>
                </c:pt>
                <c:pt idx="539">
                  <c:v>10599.63461752453</c:v>
                </c:pt>
                <c:pt idx="540">
                  <c:v>10599.63461752453</c:v>
                </c:pt>
                <c:pt idx="541">
                  <c:v>10599.63461752453</c:v>
                </c:pt>
                <c:pt idx="542">
                  <c:v>10599.63461752453</c:v>
                </c:pt>
                <c:pt idx="543">
                  <c:v>10599.63461752453</c:v>
                </c:pt>
                <c:pt idx="544">
                  <c:v>10599.63461752453</c:v>
                </c:pt>
                <c:pt idx="545">
                  <c:v>10599.63461752453</c:v>
                </c:pt>
                <c:pt idx="546">
                  <c:v>10599.63461752453</c:v>
                </c:pt>
                <c:pt idx="547">
                  <c:v>10599.63461752453</c:v>
                </c:pt>
                <c:pt idx="548">
                  <c:v>10599.63461752453</c:v>
                </c:pt>
                <c:pt idx="549">
                  <c:v>10599.63461752453</c:v>
                </c:pt>
                <c:pt idx="550">
                  <c:v>10599.63461752453</c:v>
                </c:pt>
                <c:pt idx="551">
                  <c:v>10599.63461752453</c:v>
                </c:pt>
                <c:pt idx="552">
                  <c:v>10599.63461752453</c:v>
                </c:pt>
                <c:pt idx="553">
                  <c:v>10599.63461752453</c:v>
                </c:pt>
                <c:pt idx="554">
                  <c:v>10599.63461752453</c:v>
                </c:pt>
                <c:pt idx="555">
                  <c:v>10599.63461752453</c:v>
                </c:pt>
                <c:pt idx="556">
                  <c:v>10599.63461752453</c:v>
                </c:pt>
                <c:pt idx="557">
                  <c:v>10599.63461752453</c:v>
                </c:pt>
                <c:pt idx="558">
                  <c:v>10599.63461752453</c:v>
                </c:pt>
                <c:pt idx="559">
                  <c:v>10599.63461752453</c:v>
                </c:pt>
                <c:pt idx="560">
                  <c:v>10599.63461752453</c:v>
                </c:pt>
                <c:pt idx="561">
                  <c:v>10599.63461752453</c:v>
                </c:pt>
                <c:pt idx="562">
                  <c:v>10599.63461752453</c:v>
                </c:pt>
                <c:pt idx="563">
                  <c:v>10599.63461752453</c:v>
                </c:pt>
                <c:pt idx="564">
                  <c:v>10599.63461752453</c:v>
                </c:pt>
                <c:pt idx="565">
                  <c:v>10599.63461752453</c:v>
                </c:pt>
                <c:pt idx="566">
                  <c:v>10599.63461752453</c:v>
                </c:pt>
                <c:pt idx="567">
                  <c:v>10599.63461752453</c:v>
                </c:pt>
                <c:pt idx="568">
                  <c:v>10599.63461752453</c:v>
                </c:pt>
                <c:pt idx="569">
                  <c:v>10599.63461752453</c:v>
                </c:pt>
                <c:pt idx="570">
                  <c:v>10599.63461752453</c:v>
                </c:pt>
                <c:pt idx="571">
                  <c:v>10599.63461752453</c:v>
                </c:pt>
                <c:pt idx="572">
                  <c:v>10599.63461752453</c:v>
                </c:pt>
                <c:pt idx="573">
                  <c:v>10599.63461752453</c:v>
                </c:pt>
                <c:pt idx="574">
                  <c:v>10599.63461752453</c:v>
                </c:pt>
                <c:pt idx="575">
                  <c:v>10599.63461752453</c:v>
                </c:pt>
                <c:pt idx="576">
                  <c:v>10599.63461752453</c:v>
                </c:pt>
                <c:pt idx="577">
                  <c:v>10599.63461752453</c:v>
                </c:pt>
                <c:pt idx="578">
                  <c:v>10599.63461752453</c:v>
                </c:pt>
                <c:pt idx="579">
                  <c:v>10599.63461752453</c:v>
                </c:pt>
                <c:pt idx="580">
                  <c:v>10599.63461752453</c:v>
                </c:pt>
                <c:pt idx="581">
                  <c:v>10599.63461752453</c:v>
                </c:pt>
                <c:pt idx="582">
                  <c:v>10599.63461752453</c:v>
                </c:pt>
                <c:pt idx="583">
                  <c:v>10599.63461752453</c:v>
                </c:pt>
                <c:pt idx="584">
                  <c:v>10599.63461752453</c:v>
                </c:pt>
                <c:pt idx="585">
                  <c:v>10599.63461752453</c:v>
                </c:pt>
                <c:pt idx="586">
                  <c:v>10599.63461752453</c:v>
                </c:pt>
                <c:pt idx="587">
                  <c:v>10599.63461752453</c:v>
                </c:pt>
                <c:pt idx="588">
                  <c:v>10599.63461752453</c:v>
                </c:pt>
                <c:pt idx="589">
                  <c:v>10599.63461752453</c:v>
                </c:pt>
                <c:pt idx="590">
                  <c:v>10599.63461752453</c:v>
                </c:pt>
                <c:pt idx="591">
                  <c:v>10599.63461752453</c:v>
                </c:pt>
                <c:pt idx="592">
                  <c:v>10599.63461752453</c:v>
                </c:pt>
                <c:pt idx="593">
                  <c:v>10599.63461752453</c:v>
                </c:pt>
                <c:pt idx="594">
                  <c:v>10599.63461752453</c:v>
                </c:pt>
                <c:pt idx="595">
                  <c:v>10599.63461752453</c:v>
                </c:pt>
                <c:pt idx="596">
                  <c:v>10599.63461752453</c:v>
                </c:pt>
                <c:pt idx="597">
                  <c:v>10599.63461752453</c:v>
                </c:pt>
                <c:pt idx="598">
                  <c:v>10599.63461752453</c:v>
                </c:pt>
                <c:pt idx="599">
                  <c:v>10599.63461752453</c:v>
                </c:pt>
                <c:pt idx="600">
                  <c:v>10599.63461752453</c:v>
                </c:pt>
                <c:pt idx="601">
                  <c:v>10599.63461752453</c:v>
                </c:pt>
                <c:pt idx="602">
                  <c:v>10599.63461752453</c:v>
                </c:pt>
                <c:pt idx="603">
                  <c:v>10599.63461752453</c:v>
                </c:pt>
                <c:pt idx="604">
                  <c:v>10599.63461752453</c:v>
                </c:pt>
                <c:pt idx="605">
                  <c:v>10599.63461752453</c:v>
                </c:pt>
                <c:pt idx="606">
                  <c:v>10599.63461752453</c:v>
                </c:pt>
                <c:pt idx="607">
                  <c:v>10599.63461752453</c:v>
                </c:pt>
                <c:pt idx="608">
                  <c:v>10599.63461752453</c:v>
                </c:pt>
                <c:pt idx="609">
                  <c:v>10599.63461752453</c:v>
                </c:pt>
                <c:pt idx="610">
                  <c:v>10599.63461752453</c:v>
                </c:pt>
                <c:pt idx="611">
                  <c:v>10599.63461752453</c:v>
                </c:pt>
                <c:pt idx="612">
                  <c:v>10599.63461752453</c:v>
                </c:pt>
                <c:pt idx="613">
                  <c:v>10599.63461752453</c:v>
                </c:pt>
                <c:pt idx="614">
                  <c:v>10599.63461752453</c:v>
                </c:pt>
                <c:pt idx="615">
                  <c:v>10599.63461752453</c:v>
                </c:pt>
                <c:pt idx="616">
                  <c:v>10599.63461752453</c:v>
                </c:pt>
                <c:pt idx="617">
                  <c:v>10599.63461752453</c:v>
                </c:pt>
                <c:pt idx="618">
                  <c:v>10599.63461752453</c:v>
                </c:pt>
                <c:pt idx="619">
                  <c:v>10599.63461752453</c:v>
                </c:pt>
                <c:pt idx="620">
                  <c:v>10599.63461752453</c:v>
                </c:pt>
                <c:pt idx="621">
                  <c:v>10599.63461752453</c:v>
                </c:pt>
                <c:pt idx="622">
                  <c:v>10599.63461752453</c:v>
                </c:pt>
                <c:pt idx="623">
                  <c:v>10599.63461752453</c:v>
                </c:pt>
                <c:pt idx="624">
                  <c:v>10599.63461752453</c:v>
                </c:pt>
                <c:pt idx="625">
                  <c:v>10599.63461752453</c:v>
                </c:pt>
                <c:pt idx="626">
                  <c:v>10599.63461752453</c:v>
                </c:pt>
                <c:pt idx="627">
                  <c:v>10599.63461752453</c:v>
                </c:pt>
                <c:pt idx="628">
                  <c:v>10599.63461752453</c:v>
                </c:pt>
                <c:pt idx="629">
                  <c:v>10599.63461752453</c:v>
                </c:pt>
                <c:pt idx="630">
                  <c:v>10599.63461752453</c:v>
                </c:pt>
                <c:pt idx="631">
                  <c:v>10599.63461752453</c:v>
                </c:pt>
                <c:pt idx="632">
                  <c:v>10599.63461752453</c:v>
                </c:pt>
                <c:pt idx="633">
                  <c:v>10599.63461752453</c:v>
                </c:pt>
                <c:pt idx="634">
                  <c:v>10599.63461752453</c:v>
                </c:pt>
                <c:pt idx="635">
                  <c:v>10599.63461752453</c:v>
                </c:pt>
                <c:pt idx="636">
                  <c:v>10599.63461752453</c:v>
                </c:pt>
                <c:pt idx="637">
                  <c:v>10599.63461752453</c:v>
                </c:pt>
                <c:pt idx="638">
                  <c:v>10599.63461752453</c:v>
                </c:pt>
                <c:pt idx="639">
                  <c:v>10599.63461752453</c:v>
                </c:pt>
                <c:pt idx="640">
                  <c:v>10599.63461752453</c:v>
                </c:pt>
                <c:pt idx="641">
                  <c:v>10599.63461752453</c:v>
                </c:pt>
                <c:pt idx="642">
                  <c:v>10599.63461752453</c:v>
                </c:pt>
                <c:pt idx="643">
                  <c:v>10599.63461752453</c:v>
                </c:pt>
                <c:pt idx="644">
                  <c:v>10599.63461752453</c:v>
                </c:pt>
                <c:pt idx="645">
                  <c:v>10599.63461752453</c:v>
                </c:pt>
                <c:pt idx="646">
                  <c:v>10599.63461752453</c:v>
                </c:pt>
                <c:pt idx="647">
                  <c:v>10599.63461752453</c:v>
                </c:pt>
                <c:pt idx="648">
                  <c:v>10599.63461752453</c:v>
                </c:pt>
                <c:pt idx="649">
                  <c:v>10599.63461752453</c:v>
                </c:pt>
                <c:pt idx="650">
                  <c:v>10599.63461752453</c:v>
                </c:pt>
                <c:pt idx="651">
                  <c:v>10599.63461752453</c:v>
                </c:pt>
                <c:pt idx="652">
                  <c:v>10599.63461752453</c:v>
                </c:pt>
                <c:pt idx="653">
                  <c:v>10599.63461752453</c:v>
                </c:pt>
                <c:pt idx="654">
                  <c:v>10599.63461752453</c:v>
                </c:pt>
                <c:pt idx="655">
                  <c:v>10599.63461752453</c:v>
                </c:pt>
                <c:pt idx="656">
                  <c:v>10599.63461752453</c:v>
                </c:pt>
                <c:pt idx="657">
                  <c:v>10599.63461752453</c:v>
                </c:pt>
                <c:pt idx="658">
                  <c:v>10599.63461752453</c:v>
                </c:pt>
                <c:pt idx="659">
                  <c:v>10599.63461752453</c:v>
                </c:pt>
                <c:pt idx="660">
                  <c:v>10599.63461752453</c:v>
                </c:pt>
                <c:pt idx="661">
                  <c:v>10599.63461752453</c:v>
                </c:pt>
                <c:pt idx="662">
                  <c:v>10599.63461752453</c:v>
                </c:pt>
                <c:pt idx="663">
                  <c:v>10599.63461752453</c:v>
                </c:pt>
                <c:pt idx="664">
                  <c:v>10599.63461752453</c:v>
                </c:pt>
                <c:pt idx="665">
                  <c:v>10599.63461752453</c:v>
                </c:pt>
                <c:pt idx="666">
                  <c:v>10599.63461752453</c:v>
                </c:pt>
                <c:pt idx="667">
                  <c:v>10599.63461752453</c:v>
                </c:pt>
                <c:pt idx="668">
                  <c:v>10599.63461752453</c:v>
                </c:pt>
                <c:pt idx="669">
                  <c:v>10599.63461752453</c:v>
                </c:pt>
                <c:pt idx="670">
                  <c:v>10599.63461752453</c:v>
                </c:pt>
                <c:pt idx="671">
                  <c:v>10599.63461752453</c:v>
                </c:pt>
                <c:pt idx="672">
                  <c:v>10599.63461752453</c:v>
                </c:pt>
                <c:pt idx="673">
                  <c:v>10599.63461752453</c:v>
                </c:pt>
                <c:pt idx="674">
                  <c:v>10599.63461752453</c:v>
                </c:pt>
                <c:pt idx="675">
                  <c:v>10599.63461752453</c:v>
                </c:pt>
                <c:pt idx="676">
                  <c:v>10599.63461752453</c:v>
                </c:pt>
                <c:pt idx="677">
                  <c:v>10599.63461752453</c:v>
                </c:pt>
                <c:pt idx="678">
                  <c:v>10599.63461752453</c:v>
                </c:pt>
                <c:pt idx="679">
                  <c:v>10599.63461752453</c:v>
                </c:pt>
                <c:pt idx="680">
                  <c:v>10599.63461752453</c:v>
                </c:pt>
                <c:pt idx="681">
                  <c:v>10599.63461752453</c:v>
                </c:pt>
                <c:pt idx="682">
                  <c:v>10599.63461752453</c:v>
                </c:pt>
                <c:pt idx="683">
                  <c:v>10599.63461752453</c:v>
                </c:pt>
                <c:pt idx="684">
                  <c:v>10599.63461752453</c:v>
                </c:pt>
                <c:pt idx="685">
                  <c:v>10599.63461752453</c:v>
                </c:pt>
                <c:pt idx="686">
                  <c:v>10599.63461752453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Trans!$D$2:$D$688</c:f>
              <c:numCache>
                <c:formatCode>General</c:formatCode>
                <c:ptCount val="687"/>
                <c:pt idx="0">
                  <c:v>1671.138393798922</c:v>
                </c:pt>
                <c:pt idx="1">
                  <c:v>7394.941087262179</c:v>
                </c:pt>
                <c:pt idx="2">
                  <c:v>7316.709903760391</c:v>
                </c:pt>
                <c:pt idx="3">
                  <c:v>7238.007990454184</c:v>
                </c:pt>
                <c:pt idx="4">
                  <c:v>7158.934189617967</c:v>
                </c:pt>
                <c:pt idx="5">
                  <c:v>7079.568008871681</c:v>
                </c:pt>
                <c:pt idx="6">
                  <c:v>6999.975247050743</c:v>
                </c:pt>
                <c:pt idx="7">
                  <c:v>6920.211959684721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6600.379471407191</c:v>
                </c:pt>
                <c:pt idx="12">
                  <c:v>6520.435520962631</c:v>
                </c:pt>
                <c:pt idx="13">
                  <c:v>6442.925031220502</c:v>
                </c:pt>
                <c:pt idx="14">
                  <c:v>6365.653001181452</c:v>
                </c:pt>
                <c:pt idx="15">
                  <c:v>6288.752438668243</c:v>
                </c:pt>
                <c:pt idx="16">
                  <c:v>6212.384621188545</c:v>
                </c:pt>
                <c:pt idx="17">
                  <c:v>4215.05070200482</c:v>
                </c:pt>
                <c:pt idx="18">
                  <c:v>3531.799565187727</c:v>
                </c:pt>
                <c:pt idx="19">
                  <c:v>3338.43401152567</c:v>
                </c:pt>
                <c:pt idx="20">
                  <c:v>3194.797630179604</c:v>
                </c:pt>
                <c:pt idx="21">
                  <c:v>3185.783764005201</c:v>
                </c:pt>
                <c:pt idx="22">
                  <c:v>3076.537706273986</c:v>
                </c:pt>
                <c:pt idx="23">
                  <c:v>3066.918639034027</c:v>
                </c:pt>
                <c:pt idx="24">
                  <c:v>2981.026830189183</c:v>
                </c:pt>
                <c:pt idx="25">
                  <c:v>2970.890421848354</c:v>
                </c:pt>
                <c:pt idx="26">
                  <c:v>2900.423844350182</c:v>
                </c:pt>
                <c:pt idx="27">
                  <c:v>2890.056350912646</c:v>
                </c:pt>
                <c:pt idx="28">
                  <c:v>2832.503527724167</c:v>
                </c:pt>
                <c:pt idx="29">
                  <c:v>2836.025114366052</c:v>
                </c:pt>
                <c:pt idx="30">
                  <c:v>2865.79105839346</c:v>
                </c:pt>
                <c:pt idx="31">
                  <c:v>2836.027867024742</c:v>
                </c:pt>
                <c:pt idx="32">
                  <c:v>2866.075806590557</c:v>
                </c:pt>
                <c:pt idx="33">
                  <c:v>2847.92150975961</c:v>
                </c:pt>
                <c:pt idx="34">
                  <c:v>2684.558892278792</c:v>
                </c:pt>
                <c:pt idx="35">
                  <c:v>2545.470042097078</c:v>
                </c:pt>
                <c:pt idx="36">
                  <c:v>2462.167255497694</c:v>
                </c:pt>
                <c:pt idx="37">
                  <c:v>2392.609618049334</c:v>
                </c:pt>
                <c:pt idx="38">
                  <c:v>2322.035023664982</c:v>
                </c:pt>
                <c:pt idx="39">
                  <c:v>2299.878604595347</c:v>
                </c:pt>
                <c:pt idx="40">
                  <c:v>2296.909084216583</c:v>
                </c:pt>
                <c:pt idx="41">
                  <c:v>2253.702904798756</c:v>
                </c:pt>
                <c:pt idx="42">
                  <c:v>2216.139878943024</c:v>
                </c:pt>
                <c:pt idx="43">
                  <c:v>2207.79454434885</c:v>
                </c:pt>
                <c:pt idx="44">
                  <c:v>2213.40070937346</c:v>
                </c:pt>
                <c:pt idx="45">
                  <c:v>2180.628733431754</c:v>
                </c:pt>
                <c:pt idx="46">
                  <c:v>2185.85956553177</c:v>
                </c:pt>
                <c:pt idx="47">
                  <c:v>2160.094682849787</c:v>
                </c:pt>
                <c:pt idx="48">
                  <c:v>2160.419253629299</c:v>
                </c:pt>
                <c:pt idx="49">
                  <c:v>2149.422195998273</c:v>
                </c:pt>
                <c:pt idx="50">
                  <c:v>2153.440124615497</c:v>
                </c:pt>
                <c:pt idx="51">
                  <c:v>2137.764089518784</c:v>
                </c:pt>
                <c:pt idx="52">
                  <c:v>2126.85641896462</c:v>
                </c:pt>
                <c:pt idx="53">
                  <c:v>2063.192963514006</c:v>
                </c:pt>
                <c:pt idx="54">
                  <c:v>2017.4566647199</c:v>
                </c:pt>
                <c:pt idx="55">
                  <c:v>1973.861409811724</c:v>
                </c:pt>
                <c:pt idx="56">
                  <c:v>1949.903798235852</c:v>
                </c:pt>
                <c:pt idx="57">
                  <c:v>1932.836425724534</c:v>
                </c:pt>
                <c:pt idx="58">
                  <c:v>1918.69064311729</c:v>
                </c:pt>
                <c:pt idx="59">
                  <c:v>1918.79177250313</c:v>
                </c:pt>
                <c:pt idx="60">
                  <c:v>1883.037205193009</c:v>
                </c:pt>
                <c:pt idx="61">
                  <c:v>1857.047117765189</c:v>
                </c:pt>
                <c:pt idx="62">
                  <c:v>1845.05062371165</c:v>
                </c:pt>
                <c:pt idx="63">
                  <c:v>1845.414363907417</c:v>
                </c:pt>
                <c:pt idx="64">
                  <c:v>1835.176788566333</c:v>
                </c:pt>
                <c:pt idx="65">
                  <c:v>1835.982141493983</c:v>
                </c:pt>
                <c:pt idx="66">
                  <c:v>1817.214965502436</c:v>
                </c:pt>
                <c:pt idx="67">
                  <c:v>1805.506758237274</c:v>
                </c:pt>
                <c:pt idx="68">
                  <c:v>1806.406867048541</c:v>
                </c:pt>
                <c:pt idx="69">
                  <c:v>1799.66649443204</c:v>
                </c:pt>
                <c:pt idx="70">
                  <c:v>1799.026026333154</c:v>
                </c:pt>
                <c:pt idx="71">
                  <c:v>1790.712593023032</c:v>
                </c:pt>
                <c:pt idx="72">
                  <c:v>1788.369183332816</c:v>
                </c:pt>
                <c:pt idx="73">
                  <c:v>1758.086645880585</c:v>
                </c:pt>
                <c:pt idx="74">
                  <c:v>1745.475526666115</c:v>
                </c:pt>
                <c:pt idx="75">
                  <c:v>1730.764085363615</c:v>
                </c:pt>
                <c:pt idx="76">
                  <c:v>1714.585446521925</c:v>
                </c:pt>
                <c:pt idx="77">
                  <c:v>1691.880867036553</c:v>
                </c:pt>
                <c:pt idx="78">
                  <c:v>1672.183847550654</c:v>
                </c:pt>
                <c:pt idx="79">
                  <c:v>1662.740440220348</c:v>
                </c:pt>
                <c:pt idx="80">
                  <c:v>1658.591498638665</c:v>
                </c:pt>
                <c:pt idx="81">
                  <c:v>1658.764800448791</c:v>
                </c:pt>
                <c:pt idx="82">
                  <c:v>1650.692988588637</c:v>
                </c:pt>
                <c:pt idx="83">
                  <c:v>1651.228878874079</c:v>
                </c:pt>
                <c:pt idx="84">
                  <c:v>1637.641383576327</c:v>
                </c:pt>
                <c:pt idx="85">
                  <c:v>1622.030726843388</c:v>
                </c:pt>
                <c:pt idx="86">
                  <c:v>1608.31032399737</c:v>
                </c:pt>
                <c:pt idx="87">
                  <c:v>1601.674454364984</c:v>
                </c:pt>
                <c:pt idx="88">
                  <c:v>1602.359069523554</c:v>
                </c:pt>
                <c:pt idx="89">
                  <c:v>1594.257263869156</c:v>
                </c:pt>
                <c:pt idx="90">
                  <c:v>1581.119536457355</c:v>
                </c:pt>
                <c:pt idx="91">
                  <c:v>1575.405490402433</c:v>
                </c:pt>
                <c:pt idx="92">
                  <c:v>1568.151616965901</c:v>
                </c:pt>
                <c:pt idx="93">
                  <c:v>1560.328154601679</c:v>
                </c:pt>
                <c:pt idx="94">
                  <c:v>1547.348190048258</c:v>
                </c:pt>
                <c:pt idx="95">
                  <c:v>1535.141293408406</c:v>
                </c:pt>
                <c:pt idx="96">
                  <c:v>1528.326015546356</c:v>
                </c:pt>
                <c:pt idx="97">
                  <c:v>1525.623283966335</c:v>
                </c:pt>
                <c:pt idx="98">
                  <c:v>1525.780277182121</c:v>
                </c:pt>
                <c:pt idx="99">
                  <c:v>1520.060078413334</c:v>
                </c:pt>
                <c:pt idx="100">
                  <c:v>1515.690531240772</c:v>
                </c:pt>
                <c:pt idx="101">
                  <c:v>1515.243934926707</c:v>
                </c:pt>
                <c:pt idx="102">
                  <c:v>1504.252458196886</c:v>
                </c:pt>
                <c:pt idx="103">
                  <c:v>1494.57882021128</c:v>
                </c:pt>
                <c:pt idx="104">
                  <c:v>1489.650450668677</c:v>
                </c:pt>
                <c:pt idx="105">
                  <c:v>1487.846586977887</c:v>
                </c:pt>
                <c:pt idx="106">
                  <c:v>1487.780149187663</c:v>
                </c:pt>
                <c:pt idx="107">
                  <c:v>1478.084255939413</c:v>
                </c:pt>
                <c:pt idx="108">
                  <c:v>1472.705479728619</c:v>
                </c:pt>
                <c:pt idx="109">
                  <c:v>1468.090558895761</c:v>
                </c:pt>
                <c:pt idx="110">
                  <c:v>1462.782180993235</c:v>
                </c:pt>
                <c:pt idx="111">
                  <c:v>1454.323054223315</c:v>
                </c:pt>
                <c:pt idx="112">
                  <c:v>1445.782120669555</c:v>
                </c:pt>
                <c:pt idx="113">
                  <c:v>1440.88793747778</c:v>
                </c:pt>
                <c:pt idx="114">
                  <c:v>1435.748704639297</c:v>
                </c:pt>
                <c:pt idx="115">
                  <c:v>1433.564222573056</c:v>
                </c:pt>
                <c:pt idx="116">
                  <c:v>1433.805928336634</c:v>
                </c:pt>
                <c:pt idx="117">
                  <c:v>1429.506982682154</c:v>
                </c:pt>
                <c:pt idx="118">
                  <c:v>1426.792520738851</c:v>
                </c:pt>
                <c:pt idx="119">
                  <c:v>1426.64984629202</c:v>
                </c:pt>
                <c:pt idx="120">
                  <c:v>1418.790903750247</c:v>
                </c:pt>
                <c:pt idx="121">
                  <c:v>1413.735998497657</c:v>
                </c:pt>
                <c:pt idx="122">
                  <c:v>1409.54352852378</c:v>
                </c:pt>
                <c:pt idx="123">
                  <c:v>1408.282291554075</c:v>
                </c:pt>
                <c:pt idx="124">
                  <c:v>1408.155388324494</c:v>
                </c:pt>
                <c:pt idx="125">
                  <c:v>1401.716885736239</c:v>
                </c:pt>
                <c:pt idx="126">
                  <c:v>1397.613915568943</c:v>
                </c:pt>
                <c:pt idx="127">
                  <c:v>1394.068578126788</c:v>
                </c:pt>
                <c:pt idx="128">
                  <c:v>1387.983616221416</c:v>
                </c:pt>
                <c:pt idx="129">
                  <c:v>1381.942514280898</c:v>
                </c:pt>
                <c:pt idx="130">
                  <c:v>1377.920166683945</c:v>
                </c:pt>
                <c:pt idx="131">
                  <c:v>1373.955856403788</c:v>
                </c:pt>
                <c:pt idx="132">
                  <c:v>1369.700996309613</c:v>
                </c:pt>
                <c:pt idx="133">
                  <c:v>1367.880316661638</c:v>
                </c:pt>
                <c:pt idx="134">
                  <c:v>1367.84751859733</c:v>
                </c:pt>
                <c:pt idx="135">
                  <c:v>1364.567238969493</c:v>
                </c:pt>
                <c:pt idx="136">
                  <c:v>1362.04329155122</c:v>
                </c:pt>
                <c:pt idx="137">
                  <c:v>1356.873484394485</c:v>
                </c:pt>
                <c:pt idx="138">
                  <c:v>1353.049707822366</c:v>
                </c:pt>
                <c:pt idx="139">
                  <c:v>1350.289441397252</c:v>
                </c:pt>
                <c:pt idx="140">
                  <c:v>1349.285755268631</c:v>
                </c:pt>
                <c:pt idx="141">
                  <c:v>1349.315550978334</c:v>
                </c:pt>
                <c:pt idx="142">
                  <c:v>1344.657555039073</c:v>
                </c:pt>
                <c:pt idx="143">
                  <c:v>1342.139375516763</c:v>
                </c:pt>
                <c:pt idx="144">
                  <c:v>1339.739674658896</c:v>
                </c:pt>
                <c:pt idx="145">
                  <c:v>1335.659471282353</c:v>
                </c:pt>
                <c:pt idx="146">
                  <c:v>1331.211719978309</c:v>
                </c:pt>
                <c:pt idx="147">
                  <c:v>1328.073063823628</c:v>
                </c:pt>
                <c:pt idx="148">
                  <c:v>1324.911678191344</c:v>
                </c:pt>
                <c:pt idx="149">
                  <c:v>1321.57765586817</c:v>
                </c:pt>
                <c:pt idx="150">
                  <c:v>1320.037990187159</c:v>
                </c:pt>
                <c:pt idx="151">
                  <c:v>1320.174723498156</c:v>
                </c:pt>
                <c:pt idx="152">
                  <c:v>1317.396733774713</c:v>
                </c:pt>
                <c:pt idx="153">
                  <c:v>1315.717531922856</c:v>
                </c:pt>
                <c:pt idx="154">
                  <c:v>1311.882086768132</c:v>
                </c:pt>
                <c:pt idx="155">
                  <c:v>1309.025049451926</c:v>
                </c:pt>
                <c:pt idx="156">
                  <c:v>1306.659024166274</c:v>
                </c:pt>
                <c:pt idx="157">
                  <c:v>1304.504078592423</c:v>
                </c:pt>
                <c:pt idx="158">
                  <c:v>1302.941720577994</c:v>
                </c:pt>
                <c:pt idx="159">
                  <c:v>1299.999695228833</c:v>
                </c:pt>
                <c:pt idx="160">
                  <c:v>1297.883440326377</c:v>
                </c:pt>
                <c:pt idx="161">
                  <c:v>1296.243214924095</c:v>
                </c:pt>
                <c:pt idx="162">
                  <c:v>1293.260879139217</c:v>
                </c:pt>
                <c:pt idx="163">
                  <c:v>1290.205372183287</c:v>
                </c:pt>
                <c:pt idx="164">
                  <c:v>1287.945511042962</c:v>
                </c:pt>
                <c:pt idx="165">
                  <c:v>1285.625198895419</c:v>
                </c:pt>
                <c:pt idx="166">
                  <c:v>1283.116637726304</c:v>
                </c:pt>
                <c:pt idx="167">
                  <c:v>1282.004545505219</c:v>
                </c:pt>
                <c:pt idx="168">
                  <c:v>1281.939422887389</c:v>
                </c:pt>
                <c:pt idx="169">
                  <c:v>1280.087208521456</c:v>
                </c:pt>
                <c:pt idx="170">
                  <c:v>1278.597207993021</c:v>
                </c:pt>
                <c:pt idx="171">
                  <c:v>1275.685125187402</c:v>
                </c:pt>
                <c:pt idx="172">
                  <c:v>1273.328928218373</c:v>
                </c:pt>
                <c:pt idx="173">
                  <c:v>1271.680809029067</c:v>
                </c:pt>
                <c:pt idx="174">
                  <c:v>1269.99075604003</c:v>
                </c:pt>
                <c:pt idx="175">
                  <c:v>1268.601688844841</c:v>
                </c:pt>
                <c:pt idx="176">
                  <c:v>1266.231838614853</c:v>
                </c:pt>
                <c:pt idx="177">
                  <c:v>1264.990439564456</c:v>
                </c:pt>
                <c:pt idx="178">
                  <c:v>1263.77942808442</c:v>
                </c:pt>
                <c:pt idx="179">
                  <c:v>1261.718861827918</c:v>
                </c:pt>
                <c:pt idx="180">
                  <c:v>1259.226986617916</c:v>
                </c:pt>
                <c:pt idx="181">
                  <c:v>1257.412178401139</c:v>
                </c:pt>
                <c:pt idx="182">
                  <c:v>1255.64579310307</c:v>
                </c:pt>
                <c:pt idx="183">
                  <c:v>1253.766329632954</c:v>
                </c:pt>
                <c:pt idx="184">
                  <c:v>1252.897559858179</c:v>
                </c:pt>
                <c:pt idx="185">
                  <c:v>1253.025510161781</c:v>
                </c:pt>
                <c:pt idx="186">
                  <c:v>1251.41548767024</c:v>
                </c:pt>
                <c:pt idx="187">
                  <c:v>1250.608070087097</c:v>
                </c:pt>
                <c:pt idx="188">
                  <c:v>1248.381605944395</c:v>
                </c:pt>
                <c:pt idx="189">
                  <c:v>1246.597616136837</c:v>
                </c:pt>
                <c:pt idx="190">
                  <c:v>1245.001089971488</c:v>
                </c:pt>
                <c:pt idx="191">
                  <c:v>1243.575789725948</c:v>
                </c:pt>
                <c:pt idx="192">
                  <c:v>1242.59502223704</c:v>
                </c:pt>
                <c:pt idx="193">
                  <c:v>1240.835419636465</c:v>
                </c:pt>
                <c:pt idx="194">
                  <c:v>1239.443821404519</c:v>
                </c:pt>
                <c:pt idx="195">
                  <c:v>1238.474331063139</c:v>
                </c:pt>
                <c:pt idx="196">
                  <c:v>1236.680739669483</c:v>
                </c:pt>
                <c:pt idx="197">
                  <c:v>1234.919722015359</c:v>
                </c:pt>
                <c:pt idx="198">
                  <c:v>1233.614460874165</c:v>
                </c:pt>
                <c:pt idx="199">
                  <c:v>1232.255487362904</c:v>
                </c:pt>
                <c:pt idx="200">
                  <c:v>1230.779054536271</c:v>
                </c:pt>
                <c:pt idx="201">
                  <c:v>1230.171542198269</c:v>
                </c:pt>
                <c:pt idx="202">
                  <c:v>1230.08025877626</c:v>
                </c:pt>
                <c:pt idx="203">
                  <c:v>1229.149362483515</c:v>
                </c:pt>
                <c:pt idx="204">
                  <c:v>1228.279665175972</c:v>
                </c:pt>
                <c:pt idx="205">
                  <c:v>1228.291815326893</c:v>
                </c:pt>
                <c:pt idx="206">
                  <c:v>1226.393785911061</c:v>
                </c:pt>
                <c:pt idx="207">
                  <c:v>1225.269204643057</c:v>
                </c:pt>
                <c:pt idx="208">
                  <c:v>1224.192250221223</c:v>
                </c:pt>
                <c:pt idx="209">
                  <c:v>1223.064978978024</c:v>
                </c:pt>
                <c:pt idx="210">
                  <c:v>1222.111506239682</c:v>
                </c:pt>
                <c:pt idx="211">
                  <c:v>1220.730774635374</c:v>
                </c:pt>
                <c:pt idx="212">
                  <c:v>1219.975462482005</c:v>
                </c:pt>
                <c:pt idx="213">
                  <c:v>1218.76496717483</c:v>
                </c:pt>
                <c:pt idx="214">
                  <c:v>1217.124411343793</c:v>
                </c:pt>
                <c:pt idx="215">
                  <c:v>1215.911366762589</c:v>
                </c:pt>
                <c:pt idx="216">
                  <c:v>1214.804536739009</c:v>
                </c:pt>
                <c:pt idx="217">
                  <c:v>1213.661106640055</c:v>
                </c:pt>
                <c:pt idx="218">
                  <c:v>1213.145761001625</c:v>
                </c:pt>
                <c:pt idx="219">
                  <c:v>1213.287021318469</c:v>
                </c:pt>
                <c:pt idx="220">
                  <c:v>1212.389513600943</c:v>
                </c:pt>
                <c:pt idx="221">
                  <c:v>1212.079089340375</c:v>
                </c:pt>
                <c:pt idx="222">
                  <c:v>1212.121630318915</c:v>
                </c:pt>
                <c:pt idx="223">
                  <c:v>1210.628070883216</c:v>
                </c:pt>
                <c:pt idx="224">
                  <c:v>1209.799748050363</c:v>
                </c:pt>
                <c:pt idx="225">
                  <c:v>1209.398102414701</c:v>
                </c:pt>
                <c:pt idx="226">
                  <c:v>1208.248376506387</c:v>
                </c:pt>
                <c:pt idx="227">
                  <c:v>1207.278129887812</c:v>
                </c:pt>
                <c:pt idx="228">
                  <c:v>1206.682058303824</c:v>
                </c:pt>
                <c:pt idx="229">
                  <c:v>1205.465842225964</c:v>
                </c:pt>
                <c:pt idx="230">
                  <c:v>1204.233399953542</c:v>
                </c:pt>
                <c:pt idx="231">
                  <c:v>1203.149728752784</c:v>
                </c:pt>
                <c:pt idx="232">
                  <c:v>1202.3429835068</c:v>
                </c:pt>
                <c:pt idx="233">
                  <c:v>1201.482778434952</c:v>
                </c:pt>
                <c:pt idx="234">
                  <c:v>1200.556207949246</c:v>
                </c:pt>
                <c:pt idx="235">
                  <c:v>1200.226530723122</c:v>
                </c:pt>
                <c:pt idx="236">
                  <c:v>1200.367419454359</c:v>
                </c:pt>
                <c:pt idx="237">
                  <c:v>1199.859912715642</c:v>
                </c:pt>
                <c:pt idx="238">
                  <c:v>1199.274630445959</c:v>
                </c:pt>
                <c:pt idx="239">
                  <c:v>1199.256173945897</c:v>
                </c:pt>
                <c:pt idx="240">
                  <c:v>1198.023070628641</c:v>
                </c:pt>
                <c:pt idx="241">
                  <c:v>1197.622162247046</c:v>
                </c:pt>
                <c:pt idx="242">
                  <c:v>1196.679518748589</c:v>
                </c:pt>
                <c:pt idx="243">
                  <c:v>1196.039831680438</c:v>
                </c:pt>
                <c:pt idx="244">
                  <c:v>1195.340843816272</c:v>
                </c:pt>
                <c:pt idx="245">
                  <c:v>1194.699895070881</c:v>
                </c:pt>
                <c:pt idx="246">
                  <c:v>1193.961652551055</c:v>
                </c:pt>
                <c:pt idx="247">
                  <c:v>1193.418114779238</c:v>
                </c:pt>
                <c:pt idx="248">
                  <c:v>1192.330981036215</c:v>
                </c:pt>
                <c:pt idx="249">
                  <c:v>1191.515767468819</c:v>
                </c:pt>
                <c:pt idx="250">
                  <c:v>1190.84270813911</c:v>
                </c:pt>
                <c:pt idx="251">
                  <c:v>1190.184607477259</c:v>
                </c:pt>
                <c:pt idx="252">
                  <c:v>1189.883176658683</c:v>
                </c:pt>
                <c:pt idx="253">
                  <c:v>1190.03045515598</c:v>
                </c:pt>
                <c:pt idx="254">
                  <c:v>1189.467331103687</c:v>
                </c:pt>
                <c:pt idx="255">
                  <c:v>1189.493151964406</c:v>
                </c:pt>
                <c:pt idx="256">
                  <c:v>1189.426037337266</c:v>
                </c:pt>
                <c:pt idx="257">
                  <c:v>1188.667181939982</c:v>
                </c:pt>
                <c:pt idx="258">
                  <c:v>1188.100729890795</c:v>
                </c:pt>
                <c:pt idx="259">
                  <c:v>1187.875412286704</c:v>
                </c:pt>
                <c:pt idx="260">
                  <c:v>1187.72724369355</c:v>
                </c:pt>
                <c:pt idx="261">
                  <c:v>1186.991373416588</c:v>
                </c:pt>
                <c:pt idx="262">
                  <c:v>1186.466322825886</c:v>
                </c:pt>
                <c:pt idx="263">
                  <c:v>1186.279815125672</c:v>
                </c:pt>
                <c:pt idx="264">
                  <c:v>1185.587519608905</c:v>
                </c:pt>
                <c:pt idx="265">
                  <c:v>1184.770383166082</c:v>
                </c:pt>
                <c:pt idx="266">
                  <c:v>1184.353168402496</c:v>
                </c:pt>
                <c:pt idx="267">
                  <c:v>1184.08676755107</c:v>
                </c:pt>
                <c:pt idx="268">
                  <c:v>1183.734087345571</c:v>
                </c:pt>
                <c:pt idx="269">
                  <c:v>1183.341152661876</c:v>
                </c:pt>
                <c:pt idx="270">
                  <c:v>1183.265433236953</c:v>
                </c:pt>
                <c:pt idx="271">
                  <c:v>1183.39098029705</c:v>
                </c:pt>
                <c:pt idx="272">
                  <c:v>1182.857326066121</c:v>
                </c:pt>
                <c:pt idx="273">
                  <c:v>1182.941109748399</c:v>
                </c:pt>
                <c:pt idx="274">
                  <c:v>1182.185432482205</c:v>
                </c:pt>
                <c:pt idx="275">
                  <c:v>1182.228376815551</c:v>
                </c:pt>
                <c:pt idx="276">
                  <c:v>1182.516505855626</c:v>
                </c:pt>
                <c:pt idx="277">
                  <c:v>1181.894463225024</c:v>
                </c:pt>
                <c:pt idx="278">
                  <c:v>1181.735409081786</c:v>
                </c:pt>
                <c:pt idx="279">
                  <c:v>1181.45782463859</c:v>
                </c:pt>
                <c:pt idx="280">
                  <c:v>1181.065158671614</c:v>
                </c:pt>
                <c:pt idx="281">
                  <c:v>1180.943963376541</c:v>
                </c:pt>
                <c:pt idx="282">
                  <c:v>1181.052879006565</c:v>
                </c:pt>
                <c:pt idx="283">
                  <c:v>1180.524863301515</c:v>
                </c:pt>
                <c:pt idx="284">
                  <c:v>1180.077769234593</c:v>
                </c:pt>
                <c:pt idx="285">
                  <c:v>1179.786185930509</c:v>
                </c:pt>
                <c:pt idx="286">
                  <c:v>1179.542258811997</c:v>
                </c:pt>
                <c:pt idx="287">
                  <c:v>1179.385487517634</c:v>
                </c:pt>
                <c:pt idx="288">
                  <c:v>1179.288087046506</c:v>
                </c:pt>
                <c:pt idx="289">
                  <c:v>1179.466648846226</c:v>
                </c:pt>
                <c:pt idx="290">
                  <c:v>1179.427730647563</c:v>
                </c:pt>
                <c:pt idx="291">
                  <c:v>1179.396035177667</c:v>
                </c:pt>
                <c:pt idx="292">
                  <c:v>1178.815435446915</c:v>
                </c:pt>
                <c:pt idx="293">
                  <c:v>1178.801142423665</c:v>
                </c:pt>
                <c:pt idx="294">
                  <c:v>1178.036592861691</c:v>
                </c:pt>
                <c:pt idx="295">
                  <c:v>1178.217328239287</c:v>
                </c:pt>
                <c:pt idx="296">
                  <c:v>1178.240843743217</c:v>
                </c:pt>
                <c:pt idx="297">
                  <c:v>1178.229500809799</c:v>
                </c:pt>
                <c:pt idx="298">
                  <c:v>1178.390296590981</c:v>
                </c:pt>
                <c:pt idx="299">
                  <c:v>1178.394828010579</c:v>
                </c:pt>
                <c:pt idx="300">
                  <c:v>1178.242655565794</c:v>
                </c:pt>
                <c:pt idx="301">
                  <c:v>1178.405735683126</c:v>
                </c:pt>
                <c:pt idx="302">
                  <c:v>1178.58208812313</c:v>
                </c:pt>
                <c:pt idx="303">
                  <c:v>1178.374623735189</c:v>
                </c:pt>
                <c:pt idx="304">
                  <c:v>1178.589111466161</c:v>
                </c:pt>
                <c:pt idx="305">
                  <c:v>1178.36914614846</c:v>
                </c:pt>
                <c:pt idx="306">
                  <c:v>1178.089966468646</c:v>
                </c:pt>
                <c:pt idx="307">
                  <c:v>1178.02159835846</c:v>
                </c:pt>
                <c:pt idx="308">
                  <c:v>1177.848248185641</c:v>
                </c:pt>
                <c:pt idx="309">
                  <c:v>1177.732824645057</c:v>
                </c:pt>
                <c:pt idx="310">
                  <c:v>1177.963861620682</c:v>
                </c:pt>
                <c:pt idx="311">
                  <c:v>1177.604641014994</c:v>
                </c:pt>
                <c:pt idx="312">
                  <c:v>1178.454473783771</c:v>
                </c:pt>
                <c:pt idx="313">
                  <c:v>1177.925392753629</c:v>
                </c:pt>
                <c:pt idx="314">
                  <c:v>1177.850106946236</c:v>
                </c:pt>
                <c:pt idx="315">
                  <c:v>1178.11626682092</c:v>
                </c:pt>
                <c:pt idx="316">
                  <c:v>1178.189474283956</c:v>
                </c:pt>
                <c:pt idx="317">
                  <c:v>1178.097741919632</c:v>
                </c:pt>
                <c:pt idx="318">
                  <c:v>1177.86606787146</c:v>
                </c:pt>
                <c:pt idx="319">
                  <c:v>1178.273924015768</c:v>
                </c:pt>
                <c:pt idx="320">
                  <c:v>1178.144894734956</c:v>
                </c:pt>
                <c:pt idx="321">
                  <c:v>1178.164638728416</c:v>
                </c:pt>
                <c:pt idx="322">
                  <c:v>1178.012863133099</c:v>
                </c:pt>
                <c:pt idx="323">
                  <c:v>1178.15613058927</c:v>
                </c:pt>
                <c:pt idx="324">
                  <c:v>1178.037437246897</c:v>
                </c:pt>
                <c:pt idx="325">
                  <c:v>1178.396882549825</c:v>
                </c:pt>
                <c:pt idx="326">
                  <c:v>1178.182446671474</c:v>
                </c:pt>
                <c:pt idx="327">
                  <c:v>1178.198093628552</c:v>
                </c:pt>
                <c:pt idx="328">
                  <c:v>1178.163002852964</c:v>
                </c:pt>
                <c:pt idx="329">
                  <c:v>1178.34745776884</c:v>
                </c:pt>
                <c:pt idx="330">
                  <c:v>1178.291645913233</c:v>
                </c:pt>
                <c:pt idx="331">
                  <c:v>1178.245491144167</c:v>
                </c:pt>
                <c:pt idx="332">
                  <c:v>1178.377456828829</c:v>
                </c:pt>
                <c:pt idx="333">
                  <c:v>1177.89629097437</c:v>
                </c:pt>
                <c:pt idx="334">
                  <c:v>1177.969534907157</c:v>
                </c:pt>
                <c:pt idx="335">
                  <c:v>1177.786165409302</c:v>
                </c:pt>
                <c:pt idx="336">
                  <c:v>1177.980027118916</c:v>
                </c:pt>
                <c:pt idx="337">
                  <c:v>1177.82647219029</c:v>
                </c:pt>
                <c:pt idx="338">
                  <c:v>1177.84074189422</c:v>
                </c:pt>
                <c:pt idx="339">
                  <c:v>1177.711382179876</c:v>
                </c:pt>
                <c:pt idx="340">
                  <c:v>1177.760312987599</c:v>
                </c:pt>
                <c:pt idx="341">
                  <c:v>1177.754792802516</c:v>
                </c:pt>
                <c:pt idx="342">
                  <c:v>1177.690555785076</c:v>
                </c:pt>
                <c:pt idx="343">
                  <c:v>1177.702466610132</c:v>
                </c:pt>
                <c:pt idx="344">
                  <c:v>1177.703734890988</c:v>
                </c:pt>
                <c:pt idx="345">
                  <c:v>1177.648017629494</c:v>
                </c:pt>
                <c:pt idx="346">
                  <c:v>1177.739938349265</c:v>
                </c:pt>
                <c:pt idx="347">
                  <c:v>1177.346647914891</c:v>
                </c:pt>
                <c:pt idx="348">
                  <c:v>1177.627432375093</c:v>
                </c:pt>
                <c:pt idx="349">
                  <c:v>1177.784936357212</c:v>
                </c:pt>
                <c:pt idx="350">
                  <c:v>1177.524235767924</c:v>
                </c:pt>
                <c:pt idx="351">
                  <c:v>1177.792979423597</c:v>
                </c:pt>
                <c:pt idx="352">
                  <c:v>1177.641106659422</c:v>
                </c:pt>
                <c:pt idx="353">
                  <c:v>1177.674569138067</c:v>
                </c:pt>
                <c:pt idx="354">
                  <c:v>1177.747325221567</c:v>
                </c:pt>
                <c:pt idx="355">
                  <c:v>1177.673004160272</c:v>
                </c:pt>
                <c:pt idx="356">
                  <c:v>1177.84094200762</c:v>
                </c:pt>
                <c:pt idx="357">
                  <c:v>1177.71174442001</c:v>
                </c:pt>
                <c:pt idx="358">
                  <c:v>1177.760745098464</c:v>
                </c:pt>
                <c:pt idx="359">
                  <c:v>1177.755413385889</c:v>
                </c:pt>
                <c:pt idx="360">
                  <c:v>1177.731004405437</c:v>
                </c:pt>
                <c:pt idx="361">
                  <c:v>1177.755019256928</c:v>
                </c:pt>
                <c:pt idx="362">
                  <c:v>1177.722649167595</c:v>
                </c:pt>
                <c:pt idx="363">
                  <c:v>1177.815711277782</c:v>
                </c:pt>
                <c:pt idx="364">
                  <c:v>1177.709207078158</c:v>
                </c:pt>
                <c:pt idx="365">
                  <c:v>1177.79178993407</c:v>
                </c:pt>
                <c:pt idx="366">
                  <c:v>1177.830165781874</c:v>
                </c:pt>
                <c:pt idx="367">
                  <c:v>1177.870552954633</c:v>
                </c:pt>
                <c:pt idx="368">
                  <c:v>1177.770093017589</c:v>
                </c:pt>
                <c:pt idx="369">
                  <c:v>1177.695055927694</c:v>
                </c:pt>
                <c:pt idx="370">
                  <c:v>1177.711614075808</c:v>
                </c:pt>
                <c:pt idx="371">
                  <c:v>1177.776921621068</c:v>
                </c:pt>
                <c:pt idx="372">
                  <c:v>1177.698806477036</c:v>
                </c:pt>
                <c:pt idx="373">
                  <c:v>1177.525446574188</c:v>
                </c:pt>
                <c:pt idx="374">
                  <c:v>1177.739519557222</c:v>
                </c:pt>
                <c:pt idx="375">
                  <c:v>1177.713959443905</c:v>
                </c:pt>
                <c:pt idx="376">
                  <c:v>1177.704486090695</c:v>
                </c:pt>
                <c:pt idx="377">
                  <c:v>1177.638839670947</c:v>
                </c:pt>
                <c:pt idx="378">
                  <c:v>1177.652536251806</c:v>
                </c:pt>
                <c:pt idx="379">
                  <c:v>1177.769031808858</c:v>
                </c:pt>
                <c:pt idx="380">
                  <c:v>1177.707071544379</c:v>
                </c:pt>
                <c:pt idx="381">
                  <c:v>1177.67415748846</c:v>
                </c:pt>
                <c:pt idx="382">
                  <c:v>1177.721864414851</c:v>
                </c:pt>
                <c:pt idx="383">
                  <c:v>1177.717880445107</c:v>
                </c:pt>
                <c:pt idx="384">
                  <c:v>1177.67357414305</c:v>
                </c:pt>
                <c:pt idx="385">
                  <c:v>1177.687822917301</c:v>
                </c:pt>
                <c:pt idx="386">
                  <c:v>1177.742134478563</c:v>
                </c:pt>
                <c:pt idx="387">
                  <c:v>1177.755266288698</c:v>
                </c:pt>
                <c:pt idx="388">
                  <c:v>1177.817145538835</c:v>
                </c:pt>
                <c:pt idx="389">
                  <c:v>1177.824354363332</c:v>
                </c:pt>
                <c:pt idx="390">
                  <c:v>1177.845726147244</c:v>
                </c:pt>
                <c:pt idx="391">
                  <c:v>1177.823847447897</c:v>
                </c:pt>
                <c:pt idx="392">
                  <c:v>1177.793816560878</c:v>
                </c:pt>
                <c:pt idx="393">
                  <c:v>1177.842882448109</c:v>
                </c:pt>
                <c:pt idx="394">
                  <c:v>1177.802046105889</c:v>
                </c:pt>
                <c:pt idx="395">
                  <c:v>1177.86243258782</c:v>
                </c:pt>
                <c:pt idx="396">
                  <c:v>1177.787348165248</c:v>
                </c:pt>
                <c:pt idx="397">
                  <c:v>1177.781982973104</c:v>
                </c:pt>
                <c:pt idx="398">
                  <c:v>1177.786524769157</c:v>
                </c:pt>
                <c:pt idx="399">
                  <c:v>1177.767313249481</c:v>
                </c:pt>
                <c:pt idx="400">
                  <c:v>1177.801012108013</c:v>
                </c:pt>
                <c:pt idx="401">
                  <c:v>1177.78064358255</c:v>
                </c:pt>
                <c:pt idx="402">
                  <c:v>1177.8170462934</c:v>
                </c:pt>
                <c:pt idx="403">
                  <c:v>1177.770492142384</c:v>
                </c:pt>
                <c:pt idx="404">
                  <c:v>1177.774172448519</c:v>
                </c:pt>
                <c:pt idx="405">
                  <c:v>1177.807479858763</c:v>
                </c:pt>
                <c:pt idx="406">
                  <c:v>1177.750306400653</c:v>
                </c:pt>
                <c:pt idx="407">
                  <c:v>1177.676289552335</c:v>
                </c:pt>
                <c:pt idx="408">
                  <c:v>1177.724859476229</c:v>
                </c:pt>
                <c:pt idx="409">
                  <c:v>1177.756459517506</c:v>
                </c:pt>
                <c:pt idx="410">
                  <c:v>1177.733415084015</c:v>
                </c:pt>
                <c:pt idx="411">
                  <c:v>1177.725071029683</c:v>
                </c:pt>
                <c:pt idx="412">
                  <c:v>1177.753710909645</c:v>
                </c:pt>
                <c:pt idx="413">
                  <c:v>1177.735576308714</c:v>
                </c:pt>
                <c:pt idx="414">
                  <c:v>1177.748946910694</c:v>
                </c:pt>
                <c:pt idx="415">
                  <c:v>1177.754787901291</c:v>
                </c:pt>
                <c:pt idx="416">
                  <c:v>1177.768668151713</c:v>
                </c:pt>
                <c:pt idx="417">
                  <c:v>1177.764796161737</c:v>
                </c:pt>
                <c:pt idx="418">
                  <c:v>1177.742925747637</c:v>
                </c:pt>
                <c:pt idx="419">
                  <c:v>1177.744318548307</c:v>
                </c:pt>
                <c:pt idx="420">
                  <c:v>1177.772659707837</c:v>
                </c:pt>
                <c:pt idx="421">
                  <c:v>1177.737761089993</c:v>
                </c:pt>
                <c:pt idx="422">
                  <c:v>1177.75488140778</c:v>
                </c:pt>
                <c:pt idx="423">
                  <c:v>1177.757360117868</c:v>
                </c:pt>
                <c:pt idx="424">
                  <c:v>1177.738600017327</c:v>
                </c:pt>
                <c:pt idx="425">
                  <c:v>1177.725766852401</c:v>
                </c:pt>
                <c:pt idx="426">
                  <c:v>1177.728669539892</c:v>
                </c:pt>
                <c:pt idx="427">
                  <c:v>1177.729743619649</c:v>
                </c:pt>
                <c:pt idx="428">
                  <c:v>1177.702562784608</c:v>
                </c:pt>
                <c:pt idx="429">
                  <c:v>1177.752308845957</c:v>
                </c:pt>
                <c:pt idx="430">
                  <c:v>1177.739622072508</c:v>
                </c:pt>
                <c:pt idx="431">
                  <c:v>1177.737632589414</c:v>
                </c:pt>
                <c:pt idx="432">
                  <c:v>1177.751027352112</c:v>
                </c:pt>
                <c:pt idx="433">
                  <c:v>1177.74986478871</c:v>
                </c:pt>
                <c:pt idx="434">
                  <c:v>1177.742019983353</c:v>
                </c:pt>
                <c:pt idx="435">
                  <c:v>1177.749873519817</c:v>
                </c:pt>
                <c:pt idx="436">
                  <c:v>1177.765035306638</c:v>
                </c:pt>
                <c:pt idx="437">
                  <c:v>1177.764035801318</c:v>
                </c:pt>
                <c:pt idx="438">
                  <c:v>1177.738369960042</c:v>
                </c:pt>
                <c:pt idx="439">
                  <c:v>1177.749555553962</c:v>
                </c:pt>
                <c:pt idx="440">
                  <c:v>1177.779311871672</c:v>
                </c:pt>
                <c:pt idx="441">
                  <c:v>1177.744601946322</c:v>
                </c:pt>
                <c:pt idx="442">
                  <c:v>1177.763299541781</c:v>
                </c:pt>
                <c:pt idx="443">
                  <c:v>1177.765339604842</c:v>
                </c:pt>
                <c:pt idx="444">
                  <c:v>1177.75187821126</c:v>
                </c:pt>
                <c:pt idx="445">
                  <c:v>1177.734355770509</c:v>
                </c:pt>
                <c:pt idx="446">
                  <c:v>1177.752416133035</c:v>
                </c:pt>
                <c:pt idx="447">
                  <c:v>1177.740918384361</c:v>
                </c:pt>
                <c:pt idx="448">
                  <c:v>1177.745817501912</c:v>
                </c:pt>
                <c:pt idx="449">
                  <c:v>1177.744432452349</c:v>
                </c:pt>
                <c:pt idx="450">
                  <c:v>1177.753432545424</c:v>
                </c:pt>
                <c:pt idx="451">
                  <c:v>1177.751740443593</c:v>
                </c:pt>
                <c:pt idx="452">
                  <c:v>1177.748417650291</c:v>
                </c:pt>
                <c:pt idx="453">
                  <c:v>1177.749201626334</c:v>
                </c:pt>
                <c:pt idx="454">
                  <c:v>1177.751930698397</c:v>
                </c:pt>
                <c:pt idx="455">
                  <c:v>1177.7672627589</c:v>
                </c:pt>
                <c:pt idx="456">
                  <c:v>1177.76339918492</c:v>
                </c:pt>
                <c:pt idx="457">
                  <c:v>1177.765221140561</c:v>
                </c:pt>
                <c:pt idx="458">
                  <c:v>1177.77282662315</c:v>
                </c:pt>
                <c:pt idx="459">
                  <c:v>1177.773690622035</c:v>
                </c:pt>
                <c:pt idx="460">
                  <c:v>1177.758197437487</c:v>
                </c:pt>
                <c:pt idx="461">
                  <c:v>1177.759996900271</c:v>
                </c:pt>
                <c:pt idx="462">
                  <c:v>1177.7644279833</c:v>
                </c:pt>
                <c:pt idx="463">
                  <c:v>1177.775387274161</c:v>
                </c:pt>
                <c:pt idx="464">
                  <c:v>1177.765239363739</c:v>
                </c:pt>
                <c:pt idx="465">
                  <c:v>1177.75630382189</c:v>
                </c:pt>
                <c:pt idx="466">
                  <c:v>1177.758244361637</c:v>
                </c:pt>
                <c:pt idx="467">
                  <c:v>1177.750797916624</c:v>
                </c:pt>
                <c:pt idx="468">
                  <c:v>1177.763750480855</c:v>
                </c:pt>
                <c:pt idx="469">
                  <c:v>1177.75333095013</c:v>
                </c:pt>
                <c:pt idx="470">
                  <c:v>1177.760164507748</c:v>
                </c:pt>
                <c:pt idx="471">
                  <c:v>1177.773265069517</c:v>
                </c:pt>
                <c:pt idx="472">
                  <c:v>1177.768905720772</c:v>
                </c:pt>
                <c:pt idx="473">
                  <c:v>1177.768263347666</c:v>
                </c:pt>
                <c:pt idx="474">
                  <c:v>1177.771143534047</c:v>
                </c:pt>
                <c:pt idx="475">
                  <c:v>1177.774786749862</c:v>
                </c:pt>
                <c:pt idx="476">
                  <c:v>1177.766621948929</c:v>
                </c:pt>
                <c:pt idx="477">
                  <c:v>1177.771839980915</c:v>
                </c:pt>
                <c:pt idx="478">
                  <c:v>1177.763244114979</c:v>
                </c:pt>
                <c:pt idx="479">
                  <c:v>1177.767394986373</c:v>
                </c:pt>
                <c:pt idx="480">
                  <c:v>1177.776169572315</c:v>
                </c:pt>
                <c:pt idx="481">
                  <c:v>1177.778596120325</c:v>
                </c:pt>
                <c:pt idx="482">
                  <c:v>1177.773073677368</c:v>
                </c:pt>
                <c:pt idx="483">
                  <c:v>1177.776103573873</c:v>
                </c:pt>
                <c:pt idx="484">
                  <c:v>1177.775646646316</c:v>
                </c:pt>
                <c:pt idx="485">
                  <c:v>1177.778732663894</c:v>
                </c:pt>
                <c:pt idx="486">
                  <c:v>1177.777954421784</c:v>
                </c:pt>
                <c:pt idx="487">
                  <c:v>1177.777142122348</c:v>
                </c:pt>
                <c:pt idx="488">
                  <c:v>1177.775656454401</c:v>
                </c:pt>
                <c:pt idx="489">
                  <c:v>1177.774562183496</c:v>
                </c:pt>
                <c:pt idx="490">
                  <c:v>1177.779625160966</c:v>
                </c:pt>
                <c:pt idx="491">
                  <c:v>1177.771361600009</c:v>
                </c:pt>
                <c:pt idx="492">
                  <c:v>1177.777594677388</c:v>
                </c:pt>
                <c:pt idx="493">
                  <c:v>1177.768600273394</c:v>
                </c:pt>
                <c:pt idx="494">
                  <c:v>1177.78136571425</c:v>
                </c:pt>
                <c:pt idx="495">
                  <c:v>1177.780946214568</c:v>
                </c:pt>
                <c:pt idx="496">
                  <c:v>1177.779782683801</c:v>
                </c:pt>
                <c:pt idx="497">
                  <c:v>1177.776336538388</c:v>
                </c:pt>
                <c:pt idx="498">
                  <c:v>1177.77894225646</c:v>
                </c:pt>
                <c:pt idx="499">
                  <c:v>1177.778082784844</c:v>
                </c:pt>
                <c:pt idx="500">
                  <c:v>1177.779879985478</c:v>
                </c:pt>
                <c:pt idx="501">
                  <c:v>1177.774592224095</c:v>
                </c:pt>
                <c:pt idx="502">
                  <c:v>1177.779292510018</c:v>
                </c:pt>
                <c:pt idx="503">
                  <c:v>1177.778373890503</c:v>
                </c:pt>
                <c:pt idx="504">
                  <c:v>1177.780562968228</c:v>
                </c:pt>
                <c:pt idx="505">
                  <c:v>1177.774705498867</c:v>
                </c:pt>
                <c:pt idx="506">
                  <c:v>1177.774138909914</c:v>
                </c:pt>
                <c:pt idx="507">
                  <c:v>1177.771862120273</c:v>
                </c:pt>
                <c:pt idx="508">
                  <c:v>1177.771360974512</c:v>
                </c:pt>
                <c:pt idx="509">
                  <c:v>1177.771862003197</c:v>
                </c:pt>
                <c:pt idx="510">
                  <c:v>1177.770025331646</c:v>
                </c:pt>
                <c:pt idx="511">
                  <c:v>1177.76920954536</c:v>
                </c:pt>
                <c:pt idx="512">
                  <c:v>1177.769281397764</c:v>
                </c:pt>
                <c:pt idx="513">
                  <c:v>1177.766676153661</c:v>
                </c:pt>
                <c:pt idx="514">
                  <c:v>1177.770776581</c:v>
                </c:pt>
                <c:pt idx="515">
                  <c:v>1177.768482762934</c:v>
                </c:pt>
                <c:pt idx="516">
                  <c:v>1177.771207361571</c:v>
                </c:pt>
                <c:pt idx="517">
                  <c:v>1177.765751481247</c:v>
                </c:pt>
                <c:pt idx="518">
                  <c:v>1177.764178290127</c:v>
                </c:pt>
                <c:pt idx="519">
                  <c:v>1177.767310553951</c:v>
                </c:pt>
                <c:pt idx="520">
                  <c:v>1177.764589820783</c:v>
                </c:pt>
                <c:pt idx="521">
                  <c:v>1177.767457445055</c:v>
                </c:pt>
                <c:pt idx="522">
                  <c:v>1177.769231358049</c:v>
                </c:pt>
                <c:pt idx="523">
                  <c:v>1177.768249825915</c:v>
                </c:pt>
                <c:pt idx="524">
                  <c:v>1177.768318648258</c:v>
                </c:pt>
                <c:pt idx="525">
                  <c:v>1177.767011009171</c:v>
                </c:pt>
                <c:pt idx="526">
                  <c:v>1177.765507521997</c:v>
                </c:pt>
                <c:pt idx="527">
                  <c:v>1177.765781880162</c:v>
                </c:pt>
                <c:pt idx="528">
                  <c:v>1177.764577064177</c:v>
                </c:pt>
                <c:pt idx="529">
                  <c:v>1177.764768411738</c:v>
                </c:pt>
                <c:pt idx="530">
                  <c:v>1177.763477423244</c:v>
                </c:pt>
                <c:pt idx="531">
                  <c:v>1177.76285323358</c:v>
                </c:pt>
                <c:pt idx="532">
                  <c:v>1177.764203456581</c:v>
                </c:pt>
                <c:pt idx="533">
                  <c:v>1177.762659300682</c:v>
                </c:pt>
                <c:pt idx="534">
                  <c:v>1177.764201565747</c:v>
                </c:pt>
                <c:pt idx="535">
                  <c:v>1177.764528288286</c:v>
                </c:pt>
                <c:pt idx="536">
                  <c:v>1177.763477815796</c:v>
                </c:pt>
                <c:pt idx="537">
                  <c:v>1177.762949394298</c:v>
                </c:pt>
                <c:pt idx="538">
                  <c:v>1177.762683727796</c:v>
                </c:pt>
                <c:pt idx="539">
                  <c:v>1177.762832127088</c:v>
                </c:pt>
                <c:pt idx="540">
                  <c:v>1177.76204171708</c:v>
                </c:pt>
                <c:pt idx="541">
                  <c:v>1177.76376939642</c:v>
                </c:pt>
                <c:pt idx="542">
                  <c:v>1177.762409268731</c:v>
                </c:pt>
                <c:pt idx="543">
                  <c:v>1177.764720840191</c:v>
                </c:pt>
                <c:pt idx="544">
                  <c:v>1177.76256965114</c:v>
                </c:pt>
                <c:pt idx="545">
                  <c:v>1177.76344146444</c:v>
                </c:pt>
                <c:pt idx="546">
                  <c:v>1177.762463129066</c:v>
                </c:pt>
                <c:pt idx="547">
                  <c:v>1177.763947753269</c:v>
                </c:pt>
                <c:pt idx="548">
                  <c:v>1177.762285236165</c:v>
                </c:pt>
                <c:pt idx="549">
                  <c:v>1177.763497633797</c:v>
                </c:pt>
                <c:pt idx="550">
                  <c:v>1177.761903730027</c:v>
                </c:pt>
                <c:pt idx="551">
                  <c:v>1177.762100222482</c:v>
                </c:pt>
                <c:pt idx="552">
                  <c:v>1177.762294399483</c:v>
                </c:pt>
                <c:pt idx="553">
                  <c:v>1177.762416122854</c:v>
                </c:pt>
                <c:pt idx="554">
                  <c:v>1177.762066990458</c:v>
                </c:pt>
                <c:pt idx="555">
                  <c:v>1177.762858012194</c:v>
                </c:pt>
                <c:pt idx="556">
                  <c:v>1177.762758554093</c:v>
                </c:pt>
                <c:pt idx="557">
                  <c:v>1177.762820414968</c:v>
                </c:pt>
                <c:pt idx="558">
                  <c:v>1177.762249441617</c:v>
                </c:pt>
                <c:pt idx="559">
                  <c:v>1177.763018809441</c:v>
                </c:pt>
                <c:pt idx="560">
                  <c:v>1177.762831880082</c:v>
                </c:pt>
                <c:pt idx="561">
                  <c:v>1177.76418737079</c:v>
                </c:pt>
                <c:pt idx="562">
                  <c:v>1177.764360280476</c:v>
                </c:pt>
                <c:pt idx="563">
                  <c:v>1177.76490827319</c:v>
                </c:pt>
                <c:pt idx="564">
                  <c:v>1177.764418061917</c:v>
                </c:pt>
                <c:pt idx="565">
                  <c:v>1177.764780129089</c:v>
                </c:pt>
                <c:pt idx="566">
                  <c:v>1177.764642861499</c:v>
                </c:pt>
                <c:pt idx="567">
                  <c:v>1177.764055157115</c:v>
                </c:pt>
                <c:pt idx="568">
                  <c:v>1177.763952374087</c:v>
                </c:pt>
                <c:pt idx="569">
                  <c:v>1177.764562927807</c:v>
                </c:pt>
                <c:pt idx="570">
                  <c:v>1177.763538348152</c:v>
                </c:pt>
                <c:pt idx="571">
                  <c:v>1177.763625610869</c:v>
                </c:pt>
                <c:pt idx="572">
                  <c:v>1177.764212811265</c:v>
                </c:pt>
                <c:pt idx="573">
                  <c:v>1177.763906561555</c:v>
                </c:pt>
                <c:pt idx="574">
                  <c:v>1177.764309213007</c:v>
                </c:pt>
                <c:pt idx="575">
                  <c:v>1177.764086825697</c:v>
                </c:pt>
                <c:pt idx="576">
                  <c:v>1177.764253944015</c:v>
                </c:pt>
                <c:pt idx="577">
                  <c:v>1177.764302371273</c:v>
                </c:pt>
                <c:pt idx="578">
                  <c:v>1177.764110858899</c:v>
                </c:pt>
                <c:pt idx="579">
                  <c:v>1177.763853114147</c:v>
                </c:pt>
                <c:pt idx="580">
                  <c:v>1177.763901110294</c:v>
                </c:pt>
                <c:pt idx="581">
                  <c:v>1177.764161662837</c:v>
                </c:pt>
                <c:pt idx="582">
                  <c:v>1177.764336842059</c:v>
                </c:pt>
                <c:pt idx="583">
                  <c:v>1177.763925371628</c:v>
                </c:pt>
                <c:pt idx="584">
                  <c:v>1177.764291143309</c:v>
                </c:pt>
                <c:pt idx="585">
                  <c:v>1177.76423633945</c:v>
                </c:pt>
                <c:pt idx="586">
                  <c:v>1177.764261964822</c:v>
                </c:pt>
                <c:pt idx="587">
                  <c:v>1177.764982710165</c:v>
                </c:pt>
                <c:pt idx="588">
                  <c:v>1177.76406397347</c:v>
                </c:pt>
                <c:pt idx="589">
                  <c:v>1177.764236752097</c:v>
                </c:pt>
                <c:pt idx="590">
                  <c:v>1177.764299318383</c:v>
                </c:pt>
                <c:pt idx="591">
                  <c:v>1177.764417804908</c:v>
                </c:pt>
                <c:pt idx="592">
                  <c:v>1177.764337467213</c:v>
                </c:pt>
                <c:pt idx="593">
                  <c:v>1177.764477072734</c:v>
                </c:pt>
                <c:pt idx="594">
                  <c:v>1177.764198225407</c:v>
                </c:pt>
                <c:pt idx="595">
                  <c:v>1177.764337722822</c:v>
                </c:pt>
                <c:pt idx="596">
                  <c:v>1177.764150162451</c:v>
                </c:pt>
                <c:pt idx="597">
                  <c:v>1177.7641758723</c:v>
                </c:pt>
                <c:pt idx="598">
                  <c:v>1177.764023359114</c:v>
                </c:pt>
                <c:pt idx="599">
                  <c:v>1177.764043010503</c:v>
                </c:pt>
                <c:pt idx="600">
                  <c:v>1177.76436851644</c:v>
                </c:pt>
                <c:pt idx="601">
                  <c:v>1177.764218598208</c:v>
                </c:pt>
                <c:pt idx="602">
                  <c:v>1177.764155853763</c:v>
                </c:pt>
                <c:pt idx="603">
                  <c:v>1177.764166973378</c:v>
                </c:pt>
                <c:pt idx="604">
                  <c:v>1177.764195871507</c:v>
                </c:pt>
                <c:pt idx="605">
                  <c:v>1177.764012656029</c:v>
                </c:pt>
                <c:pt idx="606">
                  <c:v>1177.764390707878</c:v>
                </c:pt>
                <c:pt idx="607">
                  <c:v>1177.764572812699</c:v>
                </c:pt>
                <c:pt idx="608">
                  <c:v>1177.764646161351</c:v>
                </c:pt>
                <c:pt idx="609">
                  <c:v>1177.764601804705</c:v>
                </c:pt>
                <c:pt idx="610">
                  <c:v>1177.764576673867</c:v>
                </c:pt>
                <c:pt idx="611">
                  <c:v>1177.764488080098</c:v>
                </c:pt>
                <c:pt idx="612">
                  <c:v>1177.764538671491</c:v>
                </c:pt>
                <c:pt idx="613">
                  <c:v>1177.76465594098</c:v>
                </c:pt>
                <c:pt idx="614">
                  <c:v>1177.764634961592</c:v>
                </c:pt>
                <c:pt idx="615">
                  <c:v>1177.764819348956</c:v>
                </c:pt>
                <c:pt idx="616">
                  <c:v>1177.764724541783</c:v>
                </c:pt>
                <c:pt idx="617">
                  <c:v>1177.764748397636</c:v>
                </c:pt>
                <c:pt idx="618">
                  <c:v>1177.76482371533</c:v>
                </c:pt>
                <c:pt idx="619">
                  <c:v>1177.765083395323</c:v>
                </c:pt>
                <c:pt idx="620">
                  <c:v>1177.764872908466</c:v>
                </c:pt>
                <c:pt idx="621">
                  <c:v>1177.765010055484</c:v>
                </c:pt>
                <c:pt idx="622">
                  <c:v>1177.764690134952</c:v>
                </c:pt>
                <c:pt idx="623">
                  <c:v>1177.764838084555</c:v>
                </c:pt>
                <c:pt idx="624">
                  <c:v>1177.764768497409</c:v>
                </c:pt>
                <c:pt idx="625">
                  <c:v>1177.764821919864</c:v>
                </c:pt>
                <c:pt idx="626">
                  <c:v>1177.764775039795</c:v>
                </c:pt>
                <c:pt idx="627">
                  <c:v>1177.764793531736</c:v>
                </c:pt>
                <c:pt idx="628">
                  <c:v>1177.764825415203</c:v>
                </c:pt>
                <c:pt idx="629">
                  <c:v>1177.764758952066</c:v>
                </c:pt>
                <c:pt idx="630">
                  <c:v>1177.764749068767</c:v>
                </c:pt>
                <c:pt idx="631">
                  <c:v>1177.764838926334</c:v>
                </c:pt>
                <c:pt idx="632">
                  <c:v>1177.764740386334</c:v>
                </c:pt>
                <c:pt idx="633">
                  <c:v>1177.764792744985</c:v>
                </c:pt>
                <c:pt idx="634">
                  <c:v>1177.764735847153</c:v>
                </c:pt>
                <c:pt idx="635">
                  <c:v>1177.764661843892</c:v>
                </c:pt>
                <c:pt idx="636">
                  <c:v>1177.764729319063</c:v>
                </c:pt>
                <c:pt idx="637">
                  <c:v>1177.764678272771</c:v>
                </c:pt>
                <c:pt idx="638">
                  <c:v>1177.764630561712</c:v>
                </c:pt>
                <c:pt idx="639">
                  <c:v>1177.76469011436</c:v>
                </c:pt>
                <c:pt idx="640">
                  <c:v>1177.764589444474</c:v>
                </c:pt>
                <c:pt idx="641">
                  <c:v>1177.764569012478</c:v>
                </c:pt>
                <c:pt idx="642">
                  <c:v>1177.764593657991</c:v>
                </c:pt>
                <c:pt idx="643">
                  <c:v>1177.764624269605</c:v>
                </c:pt>
                <c:pt idx="644">
                  <c:v>1177.764626685338</c:v>
                </c:pt>
                <c:pt idx="645">
                  <c:v>1177.764602201351</c:v>
                </c:pt>
                <c:pt idx="646">
                  <c:v>1177.764673471082</c:v>
                </c:pt>
                <c:pt idx="647">
                  <c:v>1177.764566288256</c:v>
                </c:pt>
                <c:pt idx="648">
                  <c:v>1177.764562895316</c:v>
                </c:pt>
                <c:pt idx="649">
                  <c:v>1177.764566216099</c:v>
                </c:pt>
                <c:pt idx="650">
                  <c:v>1177.76467528056</c:v>
                </c:pt>
                <c:pt idx="651">
                  <c:v>1177.764645085907</c:v>
                </c:pt>
                <c:pt idx="652">
                  <c:v>1177.764392721397</c:v>
                </c:pt>
                <c:pt idx="653">
                  <c:v>1177.764611100983</c:v>
                </c:pt>
                <c:pt idx="654">
                  <c:v>1177.764588143888</c:v>
                </c:pt>
                <c:pt idx="655">
                  <c:v>1177.764569134955</c:v>
                </c:pt>
                <c:pt idx="656">
                  <c:v>1177.764569900081</c:v>
                </c:pt>
                <c:pt idx="657">
                  <c:v>1177.764603898787</c:v>
                </c:pt>
                <c:pt idx="658">
                  <c:v>1177.764587924941</c:v>
                </c:pt>
                <c:pt idx="659">
                  <c:v>1177.764629151251</c:v>
                </c:pt>
                <c:pt idx="660">
                  <c:v>1177.764572206244</c:v>
                </c:pt>
                <c:pt idx="661">
                  <c:v>1177.764563187048</c:v>
                </c:pt>
                <c:pt idx="662">
                  <c:v>1177.764554602237</c:v>
                </c:pt>
                <c:pt idx="663">
                  <c:v>1177.764561582614</c:v>
                </c:pt>
                <c:pt idx="664">
                  <c:v>1177.764584368424</c:v>
                </c:pt>
                <c:pt idx="665">
                  <c:v>1177.764600086091</c:v>
                </c:pt>
                <c:pt idx="666">
                  <c:v>1177.764605907095</c:v>
                </c:pt>
                <c:pt idx="667">
                  <c:v>1177.764559965236</c:v>
                </c:pt>
                <c:pt idx="668">
                  <c:v>1177.764588727456</c:v>
                </c:pt>
                <c:pt idx="669">
                  <c:v>1177.764598092358</c:v>
                </c:pt>
                <c:pt idx="670">
                  <c:v>1177.764590267451</c:v>
                </c:pt>
                <c:pt idx="671">
                  <c:v>1177.764578696062</c:v>
                </c:pt>
                <c:pt idx="672">
                  <c:v>1177.764615874543</c:v>
                </c:pt>
                <c:pt idx="673">
                  <c:v>1177.764599285339</c:v>
                </c:pt>
                <c:pt idx="674">
                  <c:v>1177.76456660251</c:v>
                </c:pt>
                <c:pt idx="675">
                  <c:v>1177.76458349092</c:v>
                </c:pt>
                <c:pt idx="676">
                  <c:v>1177.764506754399</c:v>
                </c:pt>
                <c:pt idx="677">
                  <c:v>1177.764479318269</c:v>
                </c:pt>
                <c:pt idx="678">
                  <c:v>1177.764532519413</c:v>
                </c:pt>
                <c:pt idx="679">
                  <c:v>1177.764514317434</c:v>
                </c:pt>
                <c:pt idx="680">
                  <c:v>1177.764515817038</c:v>
                </c:pt>
                <c:pt idx="681">
                  <c:v>1177.764510959697</c:v>
                </c:pt>
                <c:pt idx="682">
                  <c:v>1177.76445001905</c:v>
                </c:pt>
                <c:pt idx="683">
                  <c:v>1177.76449707715</c:v>
                </c:pt>
                <c:pt idx="684">
                  <c:v>1177.764544296781</c:v>
                </c:pt>
                <c:pt idx="685">
                  <c:v>1177.764503363891</c:v>
                </c:pt>
                <c:pt idx="686">
                  <c:v>1177.764516140615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Trans!$E$2:$E$688</c:f>
              <c:numCache>
                <c:formatCode>General</c:formatCode>
                <c:ptCount val="687"/>
                <c:pt idx="0">
                  <c:v>635.9780770514726</c:v>
                </c:pt>
                <c:pt idx="1">
                  <c:v>6359.78077051473</c:v>
                </c:pt>
                <c:pt idx="2">
                  <c:v>6281.549587012943</c:v>
                </c:pt>
                <c:pt idx="3">
                  <c:v>6202.847673706735</c:v>
                </c:pt>
                <c:pt idx="4">
                  <c:v>6123.773872870522</c:v>
                </c:pt>
                <c:pt idx="5">
                  <c:v>6044.407692124239</c:v>
                </c:pt>
                <c:pt idx="6">
                  <c:v>5964.814930303301</c:v>
                </c:pt>
                <c:pt idx="7">
                  <c:v>5885.051642937271</c:v>
                </c:pt>
                <c:pt idx="8">
                  <c:v>5805.16704998885</c:v>
                </c:pt>
                <c:pt idx="9">
                  <c:v>5725.205766396653</c:v>
                </c:pt>
                <c:pt idx="10">
                  <c:v>5645.209608308313</c:v>
                </c:pt>
                <c:pt idx="11">
                  <c:v>5565.219154659744</c:v>
                </c:pt>
                <c:pt idx="12">
                  <c:v>5485.27520421519</c:v>
                </c:pt>
                <c:pt idx="13">
                  <c:v>5407.764714473054</c:v>
                </c:pt>
                <c:pt idx="14">
                  <c:v>5330.492684434</c:v>
                </c:pt>
                <c:pt idx="15">
                  <c:v>5253.592121920798</c:v>
                </c:pt>
                <c:pt idx="16">
                  <c:v>5177.224304441099</c:v>
                </c:pt>
                <c:pt idx="17">
                  <c:v>3179.890385257365</c:v>
                </c:pt>
                <c:pt idx="18">
                  <c:v>2496.639248440289</c:v>
                </c:pt>
                <c:pt idx="19">
                  <c:v>2303.273694778233</c:v>
                </c:pt>
                <c:pt idx="20">
                  <c:v>2159.637313432154</c:v>
                </c:pt>
                <c:pt idx="21">
                  <c:v>2150.623447257754</c:v>
                </c:pt>
                <c:pt idx="22">
                  <c:v>2041.377389526545</c:v>
                </c:pt>
                <c:pt idx="23">
                  <c:v>2031.758322286588</c:v>
                </c:pt>
                <c:pt idx="24">
                  <c:v>1945.866513441732</c:v>
                </c:pt>
                <c:pt idx="25">
                  <c:v>1935.730105100898</c:v>
                </c:pt>
                <c:pt idx="26">
                  <c:v>1865.263527602733</c:v>
                </c:pt>
                <c:pt idx="27">
                  <c:v>1854.896034165204</c:v>
                </c:pt>
                <c:pt idx="28">
                  <c:v>1797.343210976718</c:v>
                </c:pt>
                <c:pt idx="29">
                  <c:v>1800.864797618605</c:v>
                </c:pt>
                <c:pt idx="30">
                  <c:v>1830.630741646009</c:v>
                </c:pt>
                <c:pt idx="31">
                  <c:v>1800.867550277294</c:v>
                </c:pt>
                <c:pt idx="32">
                  <c:v>1830.915489843108</c:v>
                </c:pt>
                <c:pt idx="33">
                  <c:v>1812.761193012163</c:v>
                </c:pt>
                <c:pt idx="34">
                  <c:v>1649.398575531347</c:v>
                </c:pt>
                <c:pt idx="35">
                  <c:v>1510.30972534963</c:v>
                </c:pt>
                <c:pt idx="36">
                  <c:v>1427.006938750242</c:v>
                </c:pt>
                <c:pt idx="37">
                  <c:v>1357.449301301884</c:v>
                </c:pt>
                <c:pt idx="38">
                  <c:v>1286.874706917538</c:v>
                </c:pt>
                <c:pt idx="39">
                  <c:v>1264.718287847899</c:v>
                </c:pt>
                <c:pt idx="40">
                  <c:v>1261.748767469136</c:v>
                </c:pt>
                <c:pt idx="41">
                  <c:v>1218.542588051306</c:v>
                </c:pt>
                <c:pt idx="42">
                  <c:v>1180.97956219557</c:v>
                </c:pt>
                <c:pt idx="43">
                  <c:v>1172.634227601399</c:v>
                </c:pt>
                <c:pt idx="44">
                  <c:v>1178.240392626013</c:v>
                </c:pt>
                <c:pt idx="45">
                  <c:v>1145.468416684305</c:v>
                </c:pt>
                <c:pt idx="46">
                  <c:v>1150.699248784325</c:v>
                </c:pt>
                <c:pt idx="47">
                  <c:v>1124.934366102337</c:v>
                </c:pt>
                <c:pt idx="48">
                  <c:v>1125.258936881853</c:v>
                </c:pt>
                <c:pt idx="49">
                  <c:v>1114.261879250826</c:v>
                </c:pt>
                <c:pt idx="50">
                  <c:v>1118.279807868049</c:v>
                </c:pt>
                <c:pt idx="51">
                  <c:v>1102.603772771338</c:v>
                </c:pt>
                <c:pt idx="52">
                  <c:v>1091.696102217169</c:v>
                </c:pt>
                <c:pt idx="53">
                  <c:v>1028.032646766563</c:v>
                </c:pt>
                <c:pt idx="54">
                  <c:v>982.2963479724531</c:v>
                </c:pt>
                <c:pt idx="55">
                  <c:v>938.7010930642772</c:v>
                </c:pt>
                <c:pt idx="56">
                  <c:v>914.7434814884023</c:v>
                </c:pt>
                <c:pt idx="57">
                  <c:v>897.676108977087</c:v>
                </c:pt>
                <c:pt idx="58">
                  <c:v>883.5303263698397</c:v>
                </c:pt>
                <c:pt idx="59">
                  <c:v>883.6314557556824</c:v>
                </c:pt>
                <c:pt idx="60">
                  <c:v>847.8768884455606</c:v>
                </c:pt>
                <c:pt idx="61">
                  <c:v>821.8868010177342</c:v>
                </c:pt>
                <c:pt idx="62">
                  <c:v>809.8903069642006</c:v>
                </c:pt>
                <c:pt idx="63">
                  <c:v>810.2540471599688</c:v>
                </c:pt>
                <c:pt idx="64">
                  <c:v>800.0164718188844</c:v>
                </c:pt>
                <c:pt idx="65">
                  <c:v>800.8218247465325</c:v>
                </c:pt>
                <c:pt idx="66">
                  <c:v>782.0546487549866</c:v>
                </c:pt>
                <c:pt idx="67">
                  <c:v>770.3464414898215</c:v>
                </c:pt>
                <c:pt idx="68">
                  <c:v>771.2465503010914</c:v>
                </c:pt>
                <c:pt idx="69">
                  <c:v>764.506177684591</c:v>
                </c:pt>
                <c:pt idx="70">
                  <c:v>763.865709585708</c:v>
                </c:pt>
                <c:pt idx="71">
                  <c:v>755.5522762755855</c:v>
                </c:pt>
                <c:pt idx="72">
                  <c:v>753.2088665853696</c:v>
                </c:pt>
                <c:pt idx="73">
                  <c:v>722.9263291331354</c:v>
                </c:pt>
                <c:pt idx="74">
                  <c:v>710.3152099186672</c:v>
                </c:pt>
                <c:pt idx="75">
                  <c:v>695.6037686161628</c:v>
                </c:pt>
                <c:pt idx="76">
                  <c:v>679.4251297744722</c:v>
                </c:pt>
                <c:pt idx="77">
                  <c:v>656.7205502891052</c:v>
                </c:pt>
                <c:pt idx="78">
                  <c:v>637.0235308032077</c:v>
                </c:pt>
                <c:pt idx="79">
                  <c:v>627.5801234728992</c:v>
                </c:pt>
                <c:pt idx="80">
                  <c:v>623.4311818912136</c:v>
                </c:pt>
                <c:pt idx="81">
                  <c:v>623.6044837013432</c:v>
                </c:pt>
                <c:pt idx="82">
                  <c:v>615.5326718411904</c:v>
                </c:pt>
                <c:pt idx="83">
                  <c:v>616.0685621266322</c:v>
                </c:pt>
                <c:pt idx="84">
                  <c:v>602.4810668288792</c:v>
                </c:pt>
                <c:pt idx="85">
                  <c:v>586.8704100959388</c:v>
                </c:pt>
                <c:pt idx="86">
                  <c:v>573.1500072499176</c:v>
                </c:pt>
                <c:pt idx="87">
                  <c:v>566.5141376175392</c:v>
                </c:pt>
                <c:pt idx="88">
                  <c:v>567.1987527761056</c:v>
                </c:pt>
                <c:pt idx="89">
                  <c:v>559.0969471217106</c:v>
                </c:pt>
                <c:pt idx="90">
                  <c:v>545.959219709907</c:v>
                </c:pt>
                <c:pt idx="91">
                  <c:v>540.2451736549845</c:v>
                </c:pt>
                <c:pt idx="92">
                  <c:v>532.9913002184519</c:v>
                </c:pt>
                <c:pt idx="93">
                  <c:v>525.1678378542291</c:v>
                </c:pt>
                <c:pt idx="94">
                  <c:v>512.1878733008134</c:v>
                </c:pt>
                <c:pt idx="95">
                  <c:v>499.9809766609595</c:v>
                </c:pt>
                <c:pt idx="96">
                  <c:v>493.1656987989051</c:v>
                </c:pt>
                <c:pt idx="97">
                  <c:v>490.4629672188867</c:v>
                </c:pt>
                <c:pt idx="98">
                  <c:v>490.6199604346722</c:v>
                </c:pt>
                <c:pt idx="99">
                  <c:v>484.8997616658879</c:v>
                </c:pt>
                <c:pt idx="100">
                  <c:v>480.5302144933242</c:v>
                </c:pt>
                <c:pt idx="101">
                  <c:v>480.0836181792592</c:v>
                </c:pt>
                <c:pt idx="102">
                  <c:v>469.0921414494373</c:v>
                </c:pt>
                <c:pt idx="103">
                  <c:v>459.4185034638301</c:v>
                </c:pt>
                <c:pt idx="104">
                  <c:v>454.4901339212292</c:v>
                </c:pt>
                <c:pt idx="105">
                  <c:v>452.6862702304393</c:v>
                </c:pt>
                <c:pt idx="106">
                  <c:v>452.6198324402139</c:v>
                </c:pt>
                <c:pt idx="107">
                  <c:v>442.9239391919666</c:v>
                </c:pt>
                <c:pt idx="108">
                  <c:v>437.5451629811681</c:v>
                </c:pt>
                <c:pt idx="109">
                  <c:v>432.9302421483166</c:v>
                </c:pt>
                <c:pt idx="110">
                  <c:v>427.6218642457831</c:v>
                </c:pt>
                <c:pt idx="111">
                  <c:v>419.1627374758642</c:v>
                </c:pt>
                <c:pt idx="112">
                  <c:v>410.621803922105</c:v>
                </c:pt>
                <c:pt idx="113">
                  <c:v>405.7276207303314</c:v>
                </c:pt>
                <c:pt idx="114">
                  <c:v>400.5883878918459</c:v>
                </c:pt>
                <c:pt idx="115">
                  <c:v>398.4039058256056</c:v>
                </c:pt>
                <c:pt idx="116">
                  <c:v>398.645611589188</c:v>
                </c:pt>
                <c:pt idx="117">
                  <c:v>394.3466659347022</c:v>
                </c:pt>
                <c:pt idx="118">
                  <c:v>391.632203991402</c:v>
                </c:pt>
                <c:pt idx="119">
                  <c:v>391.4895295445713</c:v>
                </c:pt>
                <c:pt idx="120">
                  <c:v>383.6305870027987</c:v>
                </c:pt>
                <c:pt idx="121">
                  <c:v>378.575681750209</c:v>
                </c:pt>
                <c:pt idx="122">
                  <c:v>374.3832117763317</c:v>
                </c:pt>
                <c:pt idx="123">
                  <c:v>373.1219748066291</c:v>
                </c:pt>
                <c:pt idx="124">
                  <c:v>372.9950715770431</c:v>
                </c:pt>
                <c:pt idx="125">
                  <c:v>366.556568988792</c:v>
                </c:pt>
                <c:pt idx="126">
                  <c:v>362.4535988214968</c:v>
                </c:pt>
                <c:pt idx="127">
                  <c:v>358.9082613793362</c:v>
                </c:pt>
                <c:pt idx="128">
                  <c:v>352.8232994739716</c:v>
                </c:pt>
                <c:pt idx="129">
                  <c:v>346.7821975334522</c:v>
                </c:pt>
                <c:pt idx="130">
                  <c:v>342.7598499364974</c:v>
                </c:pt>
                <c:pt idx="131">
                  <c:v>338.7955396563392</c:v>
                </c:pt>
                <c:pt idx="132">
                  <c:v>334.5406795621641</c:v>
                </c:pt>
                <c:pt idx="133">
                  <c:v>332.7199999141893</c:v>
                </c:pt>
                <c:pt idx="134">
                  <c:v>332.6872018498834</c:v>
                </c:pt>
                <c:pt idx="135">
                  <c:v>329.4069222220414</c:v>
                </c:pt>
                <c:pt idx="136">
                  <c:v>326.8829748037739</c:v>
                </c:pt>
                <c:pt idx="137">
                  <c:v>321.7131676470377</c:v>
                </c:pt>
                <c:pt idx="138">
                  <c:v>317.8893910749146</c:v>
                </c:pt>
                <c:pt idx="139">
                  <c:v>315.1291246498007</c:v>
                </c:pt>
                <c:pt idx="140">
                  <c:v>314.1254385211831</c:v>
                </c:pt>
                <c:pt idx="141">
                  <c:v>314.1552342308867</c:v>
                </c:pt>
                <c:pt idx="142">
                  <c:v>309.4972382916244</c:v>
                </c:pt>
                <c:pt idx="143">
                  <c:v>306.9790587693137</c:v>
                </c:pt>
                <c:pt idx="144">
                  <c:v>304.5793579114498</c:v>
                </c:pt>
                <c:pt idx="145">
                  <c:v>300.4991545349084</c:v>
                </c:pt>
                <c:pt idx="146">
                  <c:v>296.0514032308611</c:v>
                </c:pt>
                <c:pt idx="147">
                  <c:v>292.912747076178</c:v>
                </c:pt>
                <c:pt idx="148">
                  <c:v>289.7513614438962</c:v>
                </c:pt>
                <c:pt idx="149">
                  <c:v>286.4173391207194</c:v>
                </c:pt>
                <c:pt idx="150">
                  <c:v>284.8776734397107</c:v>
                </c:pt>
                <c:pt idx="151">
                  <c:v>285.0144067507076</c:v>
                </c:pt>
                <c:pt idx="152">
                  <c:v>282.2364170272634</c:v>
                </c:pt>
                <c:pt idx="153">
                  <c:v>280.5572151754074</c:v>
                </c:pt>
                <c:pt idx="154">
                  <c:v>276.7217700206839</c:v>
                </c:pt>
                <c:pt idx="155">
                  <c:v>273.8647327044803</c:v>
                </c:pt>
                <c:pt idx="156">
                  <c:v>271.4987074188253</c:v>
                </c:pt>
                <c:pt idx="157">
                  <c:v>269.3437618449735</c:v>
                </c:pt>
                <c:pt idx="158">
                  <c:v>267.7814038305448</c:v>
                </c:pt>
                <c:pt idx="159">
                  <c:v>264.8393784813837</c:v>
                </c:pt>
                <c:pt idx="160">
                  <c:v>262.7231235789309</c:v>
                </c:pt>
                <c:pt idx="161">
                  <c:v>261.0828981766449</c:v>
                </c:pt>
                <c:pt idx="162">
                  <c:v>258.1005623917669</c:v>
                </c:pt>
                <c:pt idx="163">
                  <c:v>255.0450554358366</c:v>
                </c:pt>
                <c:pt idx="164">
                  <c:v>252.7851942955152</c:v>
                </c:pt>
                <c:pt idx="165">
                  <c:v>250.46488214797</c:v>
                </c:pt>
                <c:pt idx="166">
                  <c:v>247.9563209788533</c:v>
                </c:pt>
                <c:pt idx="167">
                  <c:v>246.8442287577704</c:v>
                </c:pt>
                <c:pt idx="168">
                  <c:v>246.7791061399399</c:v>
                </c:pt>
                <c:pt idx="169">
                  <c:v>244.9268917740084</c:v>
                </c:pt>
                <c:pt idx="170">
                  <c:v>243.4368912455691</c:v>
                </c:pt>
                <c:pt idx="171">
                  <c:v>240.5248084399544</c:v>
                </c:pt>
                <c:pt idx="172">
                  <c:v>238.1686114709239</c:v>
                </c:pt>
                <c:pt idx="173">
                  <c:v>236.5204922816187</c:v>
                </c:pt>
                <c:pt idx="174">
                  <c:v>234.8304392925819</c:v>
                </c:pt>
                <c:pt idx="175">
                  <c:v>233.441372097393</c:v>
                </c:pt>
                <c:pt idx="176">
                  <c:v>231.0715218674069</c:v>
                </c:pt>
                <c:pt idx="177">
                  <c:v>229.8301228170078</c:v>
                </c:pt>
                <c:pt idx="178">
                  <c:v>228.6191113369737</c:v>
                </c:pt>
                <c:pt idx="179">
                  <c:v>226.5585450804687</c:v>
                </c:pt>
                <c:pt idx="180">
                  <c:v>224.0666698704695</c:v>
                </c:pt>
                <c:pt idx="181">
                  <c:v>222.2518616536902</c:v>
                </c:pt>
                <c:pt idx="182">
                  <c:v>220.4854763556246</c:v>
                </c:pt>
                <c:pt idx="183">
                  <c:v>218.6060128855089</c:v>
                </c:pt>
                <c:pt idx="184">
                  <c:v>217.7372431107321</c:v>
                </c:pt>
                <c:pt idx="185">
                  <c:v>217.8651934143339</c:v>
                </c:pt>
                <c:pt idx="186">
                  <c:v>216.2551709227917</c:v>
                </c:pt>
                <c:pt idx="187">
                  <c:v>215.4477533396485</c:v>
                </c:pt>
                <c:pt idx="188">
                  <c:v>213.2212891969494</c:v>
                </c:pt>
                <c:pt idx="189">
                  <c:v>211.4372993893896</c:v>
                </c:pt>
                <c:pt idx="190">
                  <c:v>209.8407732240376</c:v>
                </c:pt>
                <c:pt idx="191">
                  <c:v>208.4154729784993</c:v>
                </c:pt>
                <c:pt idx="192">
                  <c:v>207.4347054895898</c:v>
                </c:pt>
                <c:pt idx="193">
                  <c:v>205.6751028890179</c:v>
                </c:pt>
                <c:pt idx="194">
                  <c:v>204.2835046570702</c:v>
                </c:pt>
                <c:pt idx="195">
                  <c:v>203.3140143156897</c:v>
                </c:pt>
                <c:pt idx="196">
                  <c:v>201.5204229220358</c:v>
                </c:pt>
                <c:pt idx="197">
                  <c:v>199.759405267912</c:v>
                </c:pt>
                <c:pt idx="198">
                  <c:v>198.4541441267188</c:v>
                </c:pt>
                <c:pt idx="199">
                  <c:v>197.0951706154578</c:v>
                </c:pt>
                <c:pt idx="200">
                  <c:v>195.6187377888225</c:v>
                </c:pt>
                <c:pt idx="201">
                  <c:v>195.0112254508207</c:v>
                </c:pt>
                <c:pt idx="202">
                  <c:v>194.9199420288141</c:v>
                </c:pt>
                <c:pt idx="203">
                  <c:v>193.9890457360665</c:v>
                </c:pt>
                <c:pt idx="204">
                  <c:v>193.119348428524</c:v>
                </c:pt>
                <c:pt idx="205">
                  <c:v>193.1314985794466</c:v>
                </c:pt>
                <c:pt idx="206">
                  <c:v>191.2334691636154</c:v>
                </c:pt>
                <c:pt idx="207">
                  <c:v>190.1088878956107</c:v>
                </c:pt>
                <c:pt idx="208">
                  <c:v>189.0319334737716</c:v>
                </c:pt>
                <c:pt idx="209">
                  <c:v>187.904662230575</c:v>
                </c:pt>
                <c:pt idx="210">
                  <c:v>186.9511894922348</c:v>
                </c:pt>
                <c:pt idx="211">
                  <c:v>185.5704578879245</c:v>
                </c:pt>
                <c:pt idx="212">
                  <c:v>184.8151457345548</c:v>
                </c:pt>
                <c:pt idx="213">
                  <c:v>183.604650427382</c:v>
                </c:pt>
                <c:pt idx="214">
                  <c:v>181.9640945963443</c:v>
                </c:pt>
                <c:pt idx="215">
                  <c:v>180.7510500151404</c:v>
                </c:pt>
                <c:pt idx="216">
                  <c:v>179.6442199915599</c:v>
                </c:pt>
                <c:pt idx="217">
                  <c:v>178.5007898926046</c:v>
                </c:pt>
                <c:pt idx="218">
                  <c:v>177.9854442541761</c:v>
                </c:pt>
                <c:pt idx="219">
                  <c:v>178.1267045710189</c:v>
                </c:pt>
                <c:pt idx="220">
                  <c:v>177.229196853496</c:v>
                </c:pt>
                <c:pt idx="221">
                  <c:v>176.9187725929264</c:v>
                </c:pt>
                <c:pt idx="222">
                  <c:v>176.9613135714643</c:v>
                </c:pt>
                <c:pt idx="223">
                  <c:v>175.4677541357675</c:v>
                </c:pt>
                <c:pt idx="224">
                  <c:v>174.6394313029162</c:v>
                </c:pt>
                <c:pt idx="225">
                  <c:v>174.2377856672536</c:v>
                </c:pt>
                <c:pt idx="226">
                  <c:v>173.0880597589383</c:v>
                </c:pt>
                <c:pt idx="227">
                  <c:v>172.1178131403632</c:v>
                </c:pt>
                <c:pt idx="228">
                  <c:v>171.5217415563761</c:v>
                </c:pt>
                <c:pt idx="229">
                  <c:v>170.3055254785154</c:v>
                </c:pt>
                <c:pt idx="230">
                  <c:v>169.0730832060956</c:v>
                </c:pt>
                <c:pt idx="231">
                  <c:v>167.9894120053365</c:v>
                </c:pt>
                <c:pt idx="232">
                  <c:v>167.1826667593501</c:v>
                </c:pt>
                <c:pt idx="233">
                  <c:v>166.3224616875048</c:v>
                </c:pt>
                <c:pt idx="234">
                  <c:v>165.395891201798</c:v>
                </c:pt>
                <c:pt idx="235">
                  <c:v>165.0662139756771</c:v>
                </c:pt>
                <c:pt idx="236">
                  <c:v>165.2071027069098</c:v>
                </c:pt>
                <c:pt idx="237">
                  <c:v>164.6995959681953</c:v>
                </c:pt>
                <c:pt idx="238">
                  <c:v>164.1143136985114</c:v>
                </c:pt>
                <c:pt idx="239">
                  <c:v>164.0958571984474</c:v>
                </c:pt>
                <c:pt idx="240">
                  <c:v>162.8627538811925</c:v>
                </c:pt>
                <c:pt idx="241">
                  <c:v>162.4618454996003</c:v>
                </c:pt>
                <c:pt idx="242">
                  <c:v>161.5192020011406</c:v>
                </c:pt>
                <c:pt idx="243">
                  <c:v>160.8795149329914</c:v>
                </c:pt>
                <c:pt idx="244">
                  <c:v>160.1805270688232</c:v>
                </c:pt>
                <c:pt idx="245">
                  <c:v>159.5395783234323</c:v>
                </c:pt>
                <c:pt idx="246">
                  <c:v>158.8013358036065</c:v>
                </c:pt>
                <c:pt idx="247">
                  <c:v>158.2577980317907</c:v>
                </c:pt>
                <c:pt idx="248">
                  <c:v>157.1706642887702</c:v>
                </c:pt>
                <c:pt idx="249">
                  <c:v>156.355450721368</c:v>
                </c:pt>
                <c:pt idx="250">
                  <c:v>155.6823913916613</c:v>
                </c:pt>
                <c:pt idx="251">
                  <c:v>155.0242907298108</c:v>
                </c:pt>
                <c:pt idx="252">
                  <c:v>154.7228599112346</c:v>
                </c:pt>
                <c:pt idx="253">
                  <c:v>154.8701384085363</c:v>
                </c:pt>
                <c:pt idx="254">
                  <c:v>154.3070143562395</c:v>
                </c:pt>
                <c:pt idx="255">
                  <c:v>154.332835216959</c:v>
                </c:pt>
                <c:pt idx="256">
                  <c:v>154.2657205898178</c:v>
                </c:pt>
                <c:pt idx="257">
                  <c:v>153.5068651925335</c:v>
                </c:pt>
                <c:pt idx="258">
                  <c:v>152.9404131433471</c:v>
                </c:pt>
                <c:pt idx="259">
                  <c:v>152.7150955392536</c:v>
                </c:pt>
                <c:pt idx="260">
                  <c:v>152.5669269461003</c:v>
                </c:pt>
                <c:pt idx="261">
                  <c:v>151.8310566691363</c:v>
                </c:pt>
                <c:pt idx="262">
                  <c:v>151.306006078437</c:v>
                </c:pt>
                <c:pt idx="263">
                  <c:v>151.1194983782243</c:v>
                </c:pt>
                <c:pt idx="264">
                  <c:v>150.4272028614581</c:v>
                </c:pt>
                <c:pt idx="265">
                  <c:v>149.6100664186368</c:v>
                </c:pt>
                <c:pt idx="266">
                  <c:v>149.1928516550491</c:v>
                </c:pt>
                <c:pt idx="267">
                  <c:v>148.9264508036219</c:v>
                </c:pt>
                <c:pt idx="268">
                  <c:v>148.5737705981209</c:v>
                </c:pt>
                <c:pt idx="269">
                  <c:v>148.1808359144291</c:v>
                </c:pt>
                <c:pt idx="270">
                  <c:v>148.105116489503</c:v>
                </c:pt>
                <c:pt idx="271">
                  <c:v>148.2306635496037</c:v>
                </c:pt>
                <c:pt idx="272">
                  <c:v>147.697009318674</c:v>
                </c:pt>
                <c:pt idx="273">
                  <c:v>147.7807930009539</c:v>
                </c:pt>
                <c:pt idx="274">
                  <c:v>147.0251157347557</c:v>
                </c:pt>
                <c:pt idx="275">
                  <c:v>147.0680600681009</c:v>
                </c:pt>
                <c:pt idx="276">
                  <c:v>147.356189108179</c:v>
                </c:pt>
                <c:pt idx="277">
                  <c:v>146.7341464775743</c:v>
                </c:pt>
                <c:pt idx="278">
                  <c:v>146.5750923343383</c:v>
                </c:pt>
                <c:pt idx="279">
                  <c:v>146.2975078911424</c:v>
                </c:pt>
                <c:pt idx="280">
                  <c:v>145.9048419241676</c:v>
                </c:pt>
                <c:pt idx="281">
                  <c:v>145.7836466290926</c:v>
                </c:pt>
                <c:pt idx="282">
                  <c:v>145.892562259115</c:v>
                </c:pt>
                <c:pt idx="283">
                  <c:v>145.364546554065</c:v>
                </c:pt>
                <c:pt idx="284">
                  <c:v>144.9174524871463</c:v>
                </c:pt>
                <c:pt idx="285">
                  <c:v>144.6258691830585</c:v>
                </c:pt>
                <c:pt idx="286">
                  <c:v>144.3819420645501</c:v>
                </c:pt>
                <c:pt idx="287">
                  <c:v>144.2251707701861</c:v>
                </c:pt>
                <c:pt idx="288">
                  <c:v>144.1277702990582</c:v>
                </c:pt>
                <c:pt idx="289">
                  <c:v>144.3063320987769</c:v>
                </c:pt>
                <c:pt idx="290">
                  <c:v>144.2674139001143</c:v>
                </c:pt>
                <c:pt idx="291">
                  <c:v>144.2357184302186</c:v>
                </c:pt>
                <c:pt idx="292">
                  <c:v>143.6551186994679</c:v>
                </c:pt>
                <c:pt idx="293">
                  <c:v>143.6408256762183</c:v>
                </c:pt>
                <c:pt idx="294">
                  <c:v>142.8762761142453</c:v>
                </c:pt>
                <c:pt idx="295">
                  <c:v>143.0570114918386</c:v>
                </c:pt>
                <c:pt idx="296">
                  <c:v>143.0805269957663</c:v>
                </c:pt>
                <c:pt idx="297">
                  <c:v>143.0691840623512</c:v>
                </c:pt>
                <c:pt idx="298">
                  <c:v>143.2299798435334</c:v>
                </c:pt>
                <c:pt idx="299">
                  <c:v>143.2345112631274</c:v>
                </c:pt>
                <c:pt idx="300">
                  <c:v>143.0823388183469</c:v>
                </c:pt>
                <c:pt idx="301">
                  <c:v>143.2454189356762</c:v>
                </c:pt>
                <c:pt idx="302">
                  <c:v>143.4217713756832</c:v>
                </c:pt>
                <c:pt idx="303">
                  <c:v>143.214306987739</c:v>
                </c:pt>
                <c:pt idx="304">
                  <c:v>143.4287947187106</c:v>
                </c:pt>
                <c:pt idx="305">
                  <c:v>143.2088294010128</c:v>
                </c:pt>
                <c:pt idx="306">
                  <c:v>142.9296497211973</c:v>
                </c:pt>
                <c:pt idx="307">
                  <c:v>142.8612816110108</c:v>
                </c:pt>
                <c:pt idx="308">
                  <c:v>142.6879314381923</c:v>
                </c:pt>
                <c:pt idx="309">
                  <c:v>142.5725078976088</c:v>
                </c:pt>
                <c:pt idx="310">
                  <c:v>142.8035448732354</c:v>
                </c:pt>
                <c:pt idx="311">
                  <c:v>142.4443242675459</c:v>
                </c:pt>
                <c:pt idx="312">
                  <c:v>143.2941570363231</c:v>
                </c:pt>
                <c:pt idx="313">
                  <c:v>142.7650760061806</c:v>
                </c:pt>
                <c:pt idx="314">
                  <c:v>142.6897901987881</c:v>
                </c:pt>
                <c:pt idx="315">
                  <c:v>142.955950073469</c:v>
                </c:pt>
                <c:pt idx="316">
                  <c:v>143.0291575365047</c:v>
                </c:pt>
                <c:pt idx="317">
                  <c:v>142.9374251721802</c:v>
                </c:pt>
                <c:pt idx="318">
                  <c:v>142.7057511240136</c:v>
                </c:pt>
                <c:pt idx="319">
                  <c:v>143.113607268318</c:v>
                </c:pt>
                <c:pt idx="320">
                  <c:v>142.9845779875104</c:v>
                </c:pt>
                <c:pt idx="321">
                  <c:v>143.0043219809689</c:v>
                </c:pt>
                <c:pt idx="322">
                  <c:v>142.8525463856514</c:v>
                </c:pt>
                <c:pt idx="323">
                  <c:v>142.995813841819</c:v>
                </c:pt>
                <c:pt idx="324">
                  <c:v>142.8771204994472</c:v>
                </c:pt>
                <c:pt idx="325">
                  <c:v>143.2365658023781</c:v>
                </c:pt>
                <c:pt idx="326">
                  <c:v>143.0221299240237</c:v>
                </c:pt>
                <c:pt idx="327">
                  <c:v>143.037776881104</c:v>
                </c:pt>
                <c:pt idx="328">
                  <c:v>143.0026861055162</c:v>
                </c:pt>
                <c:pt idx="329">
                  <c:v>143.1871410213922</c:v>
                </c:pt>
                <c:pt idx="330">
                  <c:v>143.1313291657837</c:v>
                </c:pt>
                <c:pt idx="331">
                  <c:v>143.0851743967185</c:v>
                </c:pt>
                <c:pt idx="332">
                  <c:v>143.217140081382</c:v>
                </c:pt>
                <c:pt idx="333">
                  <c:v>142.735974226921</c:v>
                </c:pt>
                <c:pt idx="334">
                  <c:v>142.8092181597098</c:v>
                </c:pt>
                <c:pt idx="335">
                  <c:v>142.6258486618539</c:v>
                </c:pt>
                <c:pt idx="336">
                  <c:v>142.8197103714679</c:v>
                </c:pt>
                <c:pt idx="337">
                  <c:v>142.6661554428407</c:v>
                </c:pt>
                <c:pt idx="338">
                  <c:v>142.6804251467722</c:v>
                </c:pt>
                <c:pt idx="339">
                  <c:v>142.5510654324297</c:v>
                </c:pt>
                <c:pt idx="340">
                  <c:v>142.5999962401502</c:v>
                </c:pt>
                <c:pt idx="341">
                  <c:v>142.5944760550674</c:v>
                </c:pt>
                <c:pt idx="342">
                  <c:v>142.5302390376262</c:v>
                </c:pt>
                <c:pt idx="343">
                  <c:v>142.5421498626827</c:v>
                </c:pt>
                <c:pt idx="344">
                  <c:v>142.5434181435407</c:v>
                </c:pt>
                <c:pt idx="345">
                  <c:v>142.4877008820444</c:v>
                </c:pt>
                <c:pt idx="346">
                  <c:v>142.5796216018157</c:v>
                </c:pt>
                <c:pt idx="347">
                  <c:v>142.1863311674418</c:v>
                </c:pt>
                <c:pt idx="348">
                  <c:v>142.4671156276425</c:v>
                </c:pt>
                <c:pt idx="349">
                  <c:v>142.6246196097657</c:v>
                </c:pt>
                <c:pt idx="350">
                  <c:v>142.3639190204751</c:v>
                </c:pt>
                <c:pt idx="351">
                  <c:v>142.6326626761474</c:v>
                </c:pt>
                <c:pt idx="352">
                  <c:v>142.4807899119757</c:v>
                </c:pt>
                <c:pt idx="353">
                  <c:v>142.5142523906196</c:v>
                </c:pt>
                <c:pt idx="354">
                  <c:v>142.5870084741205</c:v>
                </c:pt>
                <c:pt idx="355">
                  <c:v>142.5126874128242</c:v>
                </c:pt>
                <c:pt idx="356">
                  <c:v>142.6806252601708</c:v>
                </c:pt>
                <c:pt idx="357">
                  <c:v>142.5514276725616</c:v>
                </c:pt>
                <c:pt idx="358">
                  <c:v>142.6004283510168</c:v>
                </c:pt>
                <c:pt idx="359">
                  <c:v>142.5950966384426</c:v>
                </c:pt>
                <c:pt idx="360">
                  <c:v>142.570687657993</c:v>
                </c:pt>
                <c:pt idx="361">
                  <c:v>142.5947025094798</c:v>
                </c:pt>
                <c:pt idx="362">
                  <c:v>142.5623324201449</c:v>
                </c:pt>
                <c:pt idx="363">
                  <c:v>142.655394530332</c:v>
                </c:pt>
                <c:pt idx="364">
                  <c:v>142.5488903307121</c:v>
                </c:pt>
                <c:pt idx="365">
                  <c:v>142.6314731866226</c:v>
                </c:pt>
                <c:pt idx="366">
                  <c:v>142.6698490344249</c:v>
                </c:pt>
                <c:pt idx="367">
                  <c:v>142.7102362071862</c:v>
                </c:pt>
                <c:pt idx="368">
                  <c:v>142.6097762701386</c:v>
                </c:pt>
                <c:pt idx="369">
                  <c:v>142.5347391802449</c:v>
                </c:pt>
                <c:pt idx="370">
                  <c:v>142.5512973283604</c:v>
                </c:pt>
                <c:pt idx="371">
                  <c:v>142.6166048736175</c:v>
                </c:pt>
                <c:pt idx="372">
                  <c:v>142.5384897295856</c:v>
                </c:pt>
                <c:pt idx="373">
                  <c:v>142.3651298267413</c:v>
                </c:pt>
                <c:pt idx="374">
                  <c:v>142.5792028097748</c:v>
                </c:pt>
                <c:pt idx="375">
                  <c:v>142.5536426964563</c:v>
                </c:pt>
                <c:pt idx="376">
                  <c:v>142.5441693432461</c:v>
                </c:pt>
                <c:pt idx="377">
                  <c:v>142.4785229234983</c:v>
                </c:pt>
                <c:pt idx="378">
                  <c:v>142.4922195043569</c:v>
                </c:pt>
                <c:pt idx="379">
                  <c:v>142.6087150614094</c:v>
                </c:pt>
                <c:pt idx="380">
                  <c:v>142.5467547969318</c:v>
                </c:pt>
                <c:pt idx="381">
                  <c:v>142.5138407410134</c:v>
                </c:pt>
                <c:pt idx="382">
                  <c:v>142.5615476674027</c:v>
                </c:pt>
                <c:pt idx="383">
                  <c:v>142.5575636976583</c:v>
                </c:pt>
                <c:pt idx="384">
                  <c:v>142.513257395604</c:v>
                </c:pt>
                <c:pt idx="385">
                  <c:v>142.5275061698517</c:v>
                </c:pt>
                <c:pt idx="386">
                  <c:v>142.5818177311125</c:v>
                </c:pt>
                <c:pt idx="387">
                  <c:v>142.5949495412496</c:v>
                </c:pt>
                <c:pt idx="388">
                  <c:v>142.6568287913844</c:v>
                </c:pt>
                <c:pt idx="389">
                  <c:v>142.6640376158826</c:v>
                </c:pt>
                <c:pt idx="390">
                  <c:v>142.6854093997923</c:v>
                </c:pt>
                <c:pt idx="391">
                  <c:v>142.6635307004518</c:v>
                </c:pt>
                <c:pt idx="392">
                  <c:v>142.6334998134303</c:v>
                </c:pt>
                <c:pt idx="393">
                  <c:v>142.6825657006586</c:v>
                </c:pt>
                <c:pt idx="394">
                  <c:v>142.6417293584413</c:v>
                </c:pt>
                <c:pt idx="395">
                  <c:v>142.7021158403719</c:v>
                </c:pt>
                <c:pt idx="396">
                  <c:v>142.6270314178021</c:v>
                </c:pt>
                <c:pt idx="397">
                  <c:v>142.6216662256551</c:v>
                </c:pt>
                <c:pt idx="398">
                  <c:v>142.6262080217084</c:v>
                </c:pt>
                <c:pt idx="399">
                  <c:v>142.6069965020323</c:v>
                </c:pt>
                <c:pt idx="400">
                  <c:v>142.6406953605675</c:v>
                </c:pt>
                <c:pt idx="401">
                  <c:v>142.6203268351013</c:v>
                </c:pt>
                <c:pt idx="402">
                  <c:v>142.6567295459528</c:v>
                </c:pt>
                <c:pt idx="403">
                  <c:v>142.610175394938</c:v>
                </c:pt>
                <c:pt idx="404">
                  <c:v>142.6138557010708</c:v>
                </c:pt>
                <c:pt idx="405">
                  <c:v>142.6471631113138</c:v>
                </c:pt>
                <c:pt idx="406">
                  <c:v>142.5899896532017</c:v>
                </c:pt>
                <c:pt idx="407">
                  <c:v>142.5159728048864</c:v>
                </c:pt>
                <c:pt idx="408">
                  <c:v>142.5645427287787</c:v>
                </c:pt>
                <c:pt idx="409">
                  <c:v>142.5961427700558</c:v>
                </c:pt>
                <c:pt idx="410">
                  <c:v>142.5730983365648</c:v>
                </c:pt>
                <c:pt idx="411">
                  <c:v>142.5647542822368</c:v>
                </c:pt>
                <c:pt idx="412">
                  <c:v>142.5933941621956</c:v>
                </c:pt>
                <c:pt idx="413">
                  <c:v>142.5752595612649</c:v>
                </c:pt>
                <c:pt idx="414">
                  <c:v>142.5886301632449</c:v>
                </c:pt>
                <c:pt idx="415">
                  <c:v>142.594471153844</c:v>
                </c:pt>
                <c:pt idx="416">
                  <c:v>142.6083514042648</c:v>
                </c:pt>
                <c:pt idx="417">
                  <c:v>142.6044794142862</c:v>
                </c:pt>
                <c:pt idx="418">
                  <c:v>142.5826090001857</c:v>
                </c:pt>
                <c:pt idx="419">
                  <c:v>142.5840018008556</c:v>
                </c:pt>
                <c:pt idx="420">
                  <c:v>142.6123429603883</c:v>
                </c:pt>
                <c:pt idx="421">
                  <c:v>142.5774443425452</c:v>
                </c:pt>
                <c:pt idx="422">
                  <c:v>142.5945646603311</c:v>
                </c:pt>
                <c:pt idx="423">
                  <c:v>142.5970433704219</c:v>
                </c:pt>
                <c:pt idx="424">
                  <c:v>142.5782832698795</c:v>
                </c:pt>
                <c:pt idx="425">
                  <c:v>142.5654501049551</c:v>
                </c:pt>
                <c:pt idx="426">
                  <c:v>142.568352792443</c:v>
                </c:pt>
                <c:pt idx="427">
                  <c:v>142.5694268722023</c:v>
                </c:pt>
                <c:pt idx="428">
                  <c:v>142.5422460371593</c:v>
                </c:pt>
                <c:pt idx="429">
                  <c:v>142.5919920985106</c:v>
                </c:pt>
                <c:pt idx="430">
                  <c:v>142.5793053250615</c:v>
                </c:pt>
                <c:pt idx="431">
                  <c:v>142.5773158419643</c:v>
                </c:pt>
                <c:pt idx="432">
                  <c:v>142.5907106046635</c:v>
                </c:pt>
                <c:pt idx="433">
                  <c:v>142.5895480412619</c:v>
                </c:pt>
                <c:pt idx="434">
                  <c:v>142.5817032359033</c:v>
                </c:pt>
                <c:pt idx="435">
                  <c:v>142.5895567723702</c:v>
                </c:pt>
                <c:pt idx="436">
                  <c:v>142.6047185591917</c:v>
                </c:pt>
                <c:pt idx="437">
                  <c:v>142.6037190538709</c:v>
                </c:pt>
                <c:pt idx="438">
                  <c:v>142.5780532125946</c:v>
                </c:pt>
                <c:pt idx="439">
                  <c:v>142.5892388065132</c:v>
                </c:pt>
                <c:pt idx="440">
                  <c:v>142.6189951242245</c:v>
                </c:pt>
                <c:pt idx="441">
                  <c:v>142.5842851988755</c:v>
                </c:pt>
                <c:pt idx="442">
                  <c:v>142.6029827943322</c:v>
                </c:pt>
                <c:pt idx="443">
                  <c:v>142.6050228573938</c:v>
                </c:pt>
                <c:pt idx="444">
                  <c:v>142.5915614638131</c:v>
                </c:pt>
                <c:pt idx="445">
                  <c:v>142.5740390230614</c:v>
                </c:pt>
                <c:pt idx="446">
                  <c:v>142.5920993855868</c:v>
                </c:pt>
                <c:pt idx="447">
                  <c:v>142.5806016369148</c:v>
                </c:pt>
                <c:pt idx="448">
                  <c:v>142.5855007544645</c:v>
                </c:pt>
                <c:pt idx="449">
                  <c:v>142.5841157049036</c:v>
                </c:pt>
                <c:pt idx="450">
                  <c:v>142.5931157979794</c:v>
                </c:pt>
                <c:pt idx="451">
                  <c:v>142.5914236961434</c:v>
                </c:pt>
                <c:pt idx="452">
                  <c:v>142.5881009028453</c:v>
                </c:pt>
                <c:pt idx="453">
                  <c:v>142.5888848788884</c:v>
                </c:pt>
                <c:pt idx="454">
                  <c:v>142.5916139509512</c:v>
                </c:pt>
                <c:pt idx="455">
                  <c:v>142.6069460114531</c:v>
                </c:pt>
                <c:pt idx="456">
                  <c:v>142.6030824374693</c:v>
                </c:pt>
                <c:pt idx="457">
                  <c:v>142.6049043931141</c:v>
                </c:pt>
                <c:pt idx="458">
                  <c:v>142.6125098757027</c:v>
                </c:pt>
                <c:pt idx="459">
                  <c:v>142.6133738745883</c:v>
                </c:pt>
                <c:pt idx="460">
                  <c:v>142.5978806900405</c:v>
                </c:pt>
                <c:pt idx="461">
                  <c:v>142.5996801528252</c:v>
                </c:pt>
                <c:pt idx="462">
                  <c:v>142.6041112358519</c:v>
                </c:pt>
                <c:pt idx="463">
                  <c:v>142.6150705267137</c:v>
                </c:pt>
                <c:pt idx="464">
                  <c:v>142.6049226162916</c:v>
                </c:pt>
                <c:pt idx="465">
                  <c:v>142.5959870744426</c:v>
                </c:pt>
                <c:pt idx="466">
                  <c:v>142.5979276141898</c:v>
                </c:pt>
                <c:pt idx="467">
                  <c:v>142.5904811691767</c:v>
                </c:pt>
                <c:pt idx="468">
                  <c:v>142.6034337334083</c:v>
                </c:pt>
                <c:pt idx="469">
                  <c:v>142.5930142026822</c:v>
                </c:pt>
                <c:pt idx="470">
                  <c:v>142.5998477602986</c:v>
                </c:pt>
                <c:pt idx="471">
                  <c:v>142.612948322069</c:v>
                </c:pt>
                <c:pt idx="472">
                  <c:v>142.608588973325</c:v>
                </c:pt>
                <c:pt idx="473">
                  <c:v>142.6079466002162</c:v>
                </c:pt>
                <c:pt idx="474">
                  <c:v>142.6108267865985</c:v>
                </c:pt>
                <c:pt idx="475">
                  <c:v>142.6144700024137</c:v>
                </c:pt>
                <c:pt idx="476">
                  <c:v>142.6063052014807</c:v>
                </c:pt>
                <c:pt idx="477">
                  <c:v>142.6115232334671</c:v>
                </c:pt>
                <c:pt idx="478">
                  <c:v>142.6029273675326</c:v>
                </c:pt>
                <c:pt idx="479">
                  <c:v>142.6070782389231</c:v>
                </c:pt>
                <c:pt idx="480">
                  <c:v>142.6158528248653</c:v>
                </c:pt>
                <c:pt idx="481">
                  <c:v>142.6182793728747</c:v>
                </c:pt>
                <c:pt idx="482">
                  <c:v>142.6127569299212</c:v>
                </c:pt>
                <c:pt idx="483">
                  <c:v>142.6157868264255</c:v>
                </c:pt>
                <c:pt idx="484">
                  <c:v>142.6153298988694</c:v>
                </c:pt>
                <c:pt idx="485">
                  <c:v>142.6184159164472</c:v>
                </c:pt>
                <c:pt idx="486">
                  <c:v>142.6176376743326</c:v>
                </c:pt>
                <c:pt idx="487">
                  <c:v>142.616825374899</c:v>
                </c:pt>
                <c:pt idx="488">
                  <c:v>142.6153397069509</c:v>
                </c:pt>
                <c:pt idx="489">
                  <c:v>142.6142454360497</c:v>
                </c:pt>
                <c:pt idx="490">
                  <c:v>142.6193084135159</c:v>
                </c:pt>
                <c:pt idx="491">
                  <c:v>142.6110448525616</c:v>
                </c:pt>
                <c:pt idx="492">
                  <c:v>142.6172779299409</c:v>
                </c:pt>
                <c:pt idx="493">
                  <c:v>142.608283525947</c:v>
                </c:pt>
                <c:pt idx="494">
                  <c:v>142.6210489668056</c:v>
                </c:pt>
                <c:pt idx="495">
                  <c:v>142.6206294671207</c:v>
                </c:pt>
                <c:pt idx="496">
                  <c:v>142.6194659363559</c:v>
                </c:pt>
                <c:pt idx="497">
                  <c:v>142.6160197909411</c:v>
                </c:pt>
                <c:pt idx="498">
                  <c:v>142.6186255090115</c:v>
                </c:pt>
                <c:pt idx="499">
                  <c:v>142.617766037396</c:v>
                </c:pt>
                <c:pt idx="500">
                  <c:v>142.6195632380299</c:v>
                </c:pt>
                <c:pt idx="501">
                  <c:v>142.6142754766494</c:v>
                </c:pt>
                <c:pt idx="502">
                  <c:v>142.6189757625716</c:v>
                </c:pt>
                <c:pt idx="503">
                  <c:v>142.6180571430571</c:v>
                </c:pt>
                <c:pt idx="504">
                  <c:v>142.6202462207788</c:v>
                </c:pt>
                <c:pt idx="505">
                  <c:v>142.6143887514191</c:v>
                </c:pt>
                <c:pt idx="506">
                  <c:v>142.6138221624635</c:v>
                </c:pt>
                <c:pt idx="507">
                  <c:v>142.6115453728243</c:v>
                </c:pt>
                <c:pt idx="508">
                  <c:v>142.6110442270632</c:v>
                </c:pt>
                <c:pt idx="509">
                  <c:v>142.6115452557504</c:v>
                </c:pt>
                <c:pt idx="510">
                  <c:v>142.6097085841975</c:v>
                </c:pt>
                <c:pt idx="511">
                  <c:v>142.6088927979112</c:v>
                </c:pt>
                <c:pt idx="512">
                  <c:v>142.6089646503188</c:v>
                </c:pt>
                <c:pt idx="513">
                  <c:v>142.6063594062144</c:v>
                </c:pt>
                <c:pt idx="514">
                  <c:v>142.6104598335492</c:v>
                </c:pt>
                <c:pt idx="515">
                  <c:v>142.6081660154881</c:v>
                </c:pt>
                <c:pt idx="516">
                  <c:v>142.6108906141255</c:v>
                </c:pt>
                <c:pt idx="517">
                  <c:v>142.6054347337982</c:v>
                </c:pt>
                <c:pt idx="518">
                  <c:v>142.6038615426788</c:v>
                </c:pt>
                <c:pt idx="519">
                  <c:v>142.6069938065025</c:v>
                </c:pt>
                <c:pt idx="520">
                  <c:v>142.6042730733346</c:v>
                </c:pt>
                <c:pt idx="521">
                  <c:v>142.6071406976061</c:v>
                </c:pt>
                <c:pt idx="522">
                  <c:v>142.6089146106002</c:v>
                </c:pt>
                <c:pt idx="523">
                  <c:v>142.6079330784673</c:v>
                </c:pt>
                <c:pt idx="524">
                  <c:v>142.6080019008091</c:v>
                </c:pt>
                <c:pt idx="525">
                  <c:v>142.6066942617244</c:v>
                </c:pt>
                <c:pt idx="526">
                  <c:v>142.6051907745464</c:v>
                </c:pt>
                <c:pt idx="527">
                  <c:v>142.6054651327122</c:v>
                </c:pt>
                <c:pt idx="528">
                  <c:v>142.60426031673</c:v>
                </c:pt>
                <c:pt idx="529">
                  <c:v>142.6044516642923</c:v>
                </c:pt>
                <c:pt idx="530">
                  <c:v>142.6031606757946</c:v>
                </c:pt>
                <c:pt idx="531">
                  <c:v>142.6025364861326</c:v>
                </c:pt>
                <c:pt idx="532">
                  <c:v>142.6038867091329</c:v>
                </c:pt>
                <c:pt idx="533">
                  <c:v>142.6023425532342</c:v>
                </c:pt>
                <c:pt idx="534">
                  <c:v>142.6038848182991</c:v>
                </c:pt>
                <c:pt idx="535">
                  <c:v>142.6042115408385</c:v>
                </c:pt>
                <c:pt idx="536">
                  <c:v>142.6031610683491</c:v>
                </c:pt>
                <c:pt idx="537">
                  <c:v>142.6026326468489</c:v>
                </c:pt>
                <c:pt idx="538">
                  <c:v>142.6023669803479</c:v>
                </c:pt>
                <c:pt idx="539">
                  <c:v>142.6025153796411</c:v>
                </c:pt>
                <c:pt idx="540">
                  <c:v>142.6017249696337</c:v>
                </c:pt>
                <c:pt idx="541">
                  <c:v>142.6034526489723</c:v>
                </c:pt>
                <c:pt idx="542">
                  <c:v>142.6020925212844</c:v>
                </c:pt>
                <c:pt idx="543">
                  <c:v>142.6044040927444</c:v>
                </c:pt>
                <c:pt idx="544">
                  <c:v>142.6022529036911</c:v>
                </c:pt>
                <c:pt idx="545">
                  <c:v>142.6031247169943</c:v>
                </c:pt>
                <c:pt idx="546">
                  <c:v>142.602146381615</c:v>
                </c:pt>
                <c:pt idx="547">
                  <c:v>142.6036310058221</c:v>
                </c:pt>
                <c:pt idx="548">
                  <c:v>142.6019684887179</c:v>
                </c:pt>
                <c:pt idx="549">
                  <c:v>142.6031808863511</c:v>
                </c:pt>
                <c:pt idx="550">
                  <c:v>142.6015869825771</c:v>
                </c:pt>
                <c:pt idx="551">
                  <c:v>142.6017834750336</c:v>
                </c:pt>
                <c:pt idx="552">
                  <c:v>142.6019776520374</c:v>
                </c:pt>
                <c:pt idx="553">
                  <c:v>142.6020993754028</c:v>
                </c:pt>
                <c:pt idx="554">
                  <c:v>142.6017502430103</c:v>
                </c:pt>
                <c:pt idx="555">
                  <c:v>142.6025412647467</c:v>
                </c:pt>
                <c:pt idx="556">
                  <c:v>142.6024418066437</c:v>
                </c:pt>
                <c:pt idx="557">
                  <c:v>142.602503667522</c:v>
                </c:pt>
                <c:pt idx="558">
                  <c:v>142.6019326941677</c:v>
                </c:pt>
                <c:pt idx="559">
                  <c:v>142.6027020619914</c:v>
                </c:pt>
                <c:pt idx="560">
                  <c:v>142.6025151326331</c:v>
                </c:pt>
                <c:pt idx="561">
                  <c:v>142.6038706233389</c:v>
                </c:pt>
                <c:pt idx="562">
                  <c:v>142.6040435330291</c:v>
                </c:pt>
                <c:pt idx="563">
                  <c:v>142.6045915257431</c:v>
                </c:pt>
                <c:pt idx="564">
                  <c:v>142.6041013144693</c:v>
                </c:pt>
                <c:pt idx="565">
                  <c:v>142.6044633816399</c:v>
                </c:pt>
                <c:pt idx="566">
                  <c:v>142.6043261140505</c:v>
                </c:pt>
                <c:pt idx="567">
                  <c:v>142.6037384096658</c:v>
                </c:pt>
                <c:pt idx="568">
                  <c:v>142.6036356266373</c:v>
                </c:pt>
                <c:pt idx="569">
                  <c:v>142.6042461803578</c:v>
                </c:pt>
                <c:pt idx="570">
                  <c:v>142.6032216007016</c:v>
                </c:pt>
                <c:pt idx="571">
                  <c:v>142.6033088634215</c:v>
                </c:pt>
                <c:pt idx="572">
                  <c:v>142.6038960638165</c:v>
                </c:pt>
                <c:pt idx="573">
                  <c:v>142.6035898141073</c:v>
                </c:pt>
                <c:pt idx="574">
                  <c:v>142.6039924655622</c:v>
                </c:pt>
                <c:pt idx="575">
                  <c:v>142.6037700782502</c:v>
                </c:pt>
                <c:pt idx="576">
                  <c:v>142.6039371965669</c:v>
                </c:pt>
                <c:pt idx="577">
                  <c:v>142.6039856238258</c:v>
                </c:pt>
                <c:pt idx="578">
                  <c:v>142.6037941114499</c:v>
                </c:pt>
                <c:pt idx="579">
                  <c:v>142.6035363667005</c:v>
                </c:pt>
                <c:pt idx="580">
                  <c:v>142.6035843628448</c:v>
                </c:pt>
                <c:pt idx="581">
                  <c:v>142.6038449153921</c:v>
                </c:pt>
                <c:pt idx="582">
                  <c:v>142.6040200946119</c:v>
                </c:pt>
                <c:pt idx="583">
                  <c:v>142.6036086241796</c:v>
                </c:pt>
                <c:pt idx="584">
                  <c:v>142.6039743958615</c:v>
                </c:pt>
                <c:pt idx="585">
                  <c:v>142.6039195919995</c:v>
                </c:pt>
                <c:pt idx="586">
                  <c:v>142.6039452173734</c:v>
                </c:pt>
                <c:pt idx="587">
                  <c:v>142.6046659627161</c:v>
                </c:pt>
                <c:pt idx="588">
                  <c:v>142.6037472260215</c:v>
                </c:pt>
                <c:pt idx="589">
                  <c:v>142.6039200046525</c:v>
                </c:pt>
                <c:pt idx="590">
                  <c:v>142.6039825709362</c:v>
                </c:pt>
                <c:pt idx="591">
                  <c:v>142.6041010574598</c:v>
                </c:pt>
                <c:pt idx="592">
                  <c:v>142.604020719765</c:v>
                </c:pt>
                <c:pt idx="593">
                  <c:v>142.6041603252839</c:v>
                </c:pt>
                <c:pt idx="594">
                  <c:v>142.60388147796</c:v>
                </c:pt>
                <c:pt idx="595">
                  <c:v>142.6040209753749</c:v>
                </c:pt>
                <c:pt idx="596">
                  <c:v>142.6038334150057</c:v>
                </c:pt>
                <c:pt idx="597">
                  <c:v>142.6038591248514</c:v>
                </c:pt>
                <c:pt idx="598">
                  <c:v>142.6037066116658</c:v>
                </c:pt>
                <c:pt idx="599">
                  <c:v>142.6037262630541</c:v>
                </c:pt>
                <c:pt idx="600">
                  <c:v>142.6040517689912</c:v>
                </c:pt>
                <c:pt idx="601">
                  <c:v>142.6039018507585</c:v>
                </c:pt>
                <c:pt idx="602">
                  <c:v>142.6038391063124</c:v>
                </c:pt>
                <c:pt idx="603">
                  <c:v>142.6038502259295</c:v>
                </c:pt>
                <c:pt idx="604">
                  <c:v>142.6038791240587</c:v>
                </c:pt>
                <c:pt idx="605">
                  <c:v>142.6036959085826</c:v>
                </c:pt>
                <c:pt idx="606">
                  <c:v>142.6040739604306</c:v>
                </c:pt>
                <c:pt idx="607">
                  <c:v>142.6042560652534</c:v>
                </c:pt>
                <c:pt idx="608">
                  <c:v>142.6043294139016</c:v>
                </c:pt>
                <c:pt idx="609">
                  <c:v>142.6042850572575</c:v>
                </c:pt>
                <c:pt idx="610">
                  <c:v>142.6042599264195</c:v>
                </c:pt>
                <c:pt idx="611">
                  <c:v>142.6041713326499</c:v>
                </c:pt>
                <c:pt idx="612">
                  <c:v>142.6042219240429</c:v>
                </c:pt>
                <c:pt idx="613">
                  <c:v>142.6043391935316</c:v>
                </c:pt>
                <c:pt idx="614">
                  <c:v>142.6043182141433</c:v>
                </c:pt>
                <c:pt idx="615">
                  <c:v>142.6045026015087</c:v>
                </c:pt>
                <c:pt idx="616">
                  <c:v>142.6044077943351</c:v>
                </c:pt>
                <c:pt idx="617">
                  <c:v>142.6044316501881</c:v>
                </c:pt>
                <c:pt idx="618">
                  <c:v>142.6045069678826</c:v>
                </c:pt>
                <c:pt idx="619">
                  <c:v>142.604766647876</c:v>
                </c:pt>
                <c:pt idx="620">
                  <c:v>142.6045561610154</c:v>
                </c:pt>
                <c:pt idx="621">
                  <c:v>142.6046933080377</c:v>
                </c:pt>
                <c:pt idx="622">
                  <c:v>142.6043733875042</c:v>
                </c:pt>
                <c:pt idx="623">
                  <c:v>142.6045213371048</c:v>
                </c:pt>
                <c:pt idx="624">
                  <c:v>142.6044517499624</c:v>
                </c:pt>
                <c:pt idx="625">
                  <c:v>142.6045051724185</c:v>
                </c:pt>
                <c:pt idx="626">
                  <c:v>142.6044582923463</c:v>
                </c:pt>
                <c:pt idx="627">
                  <c:v>142.6044767842891</c:v>
                </c:pt>
                <c:pt idx="628">
                  <c:v>142.6045086677545</c:v>
                </c:pt>
                <c:pt idx="629">
                  <c:v>142.6044422046215</c:v>
                </c:pt>
                <c:pt idx="630">
                  <c:v>142.6044323213186</c:v>
                </c:pt>
                <c:pt idx="631">
                  <c:v>142.6045221788872</c:v>
                </c:pt>
                <c:pt idx="632">
                  <c:v>142.6044236388862</c:v>
                </c:pt>
                <c:pt idx="633">
                  <c:v>142.6044759975388</c:v>
                </c:pt>
                <c:pt idx="634">
                  <c:v>142.6044190997042</c:v>
                </c:pt>
                <c:pt idx="635">
                  <c:v>142.6043450964436</c:v>
                </c:pt>
                <c:pt idx="636">
                  <c:v>142.6044125716123</c:v>
                </c:pt>
                <c:pt idx="637">
                  <c:v>142.6043615253222</c:v>
                </c:pt>
                <c:pt idx="638">
                  <c:v>142.604313814262</c:v>
                </c:pt>
                <c:pt idx="639">
                  <c:v>142.6043733669124</c:v>
                </c:pt>
                <c:pt idx="640">
                  <c:v>142.6042726970238</c:v>
                </c:pt>
                <c:pt idx="641">
                  <c:v>142.6042522650273</c:v>
                </c:pt>
                <c:pt idx="642">
                  <c:v>142.6042769105403</c:v>
                </c:pt>
                <c:pt idx="643">
                  <c:v>142.6043075221566</c:v>
                </c:pt>
                <c:pt idx="644">
                  <c:v>142.6043099378923</c:v>
                </c:pt>
                <c:pt idx="645">
                  <c:v>142.6042854539031</c:v>
                </c:pt>
                <c:pt idx="646">
                  <c:v>142.6043567236328</c:v>
                </c:pt>
                <c:pt idx="647">
                  <c:v>142.604249540808</c:v>
                </c:pt>
                <c:pt idx="648">
                  <c:v>142.604246147869</c:v>
                </c:pt>
                <c:pt idx="649">
                  <c:v>142.6042494686521</c:v>
                </c:pt>
                <c:pt idx="650">
                  <c:v>142.6043585331136</c:v>
                </c:pt>
                <c:pt idx="651">
                  <c:v>142.6043283384607</c:v>
                </c:pt>
                <c:pt idx="652">
                  <c:v>142.6040759739498</c:v>
                </c:pt>
                <c:pt idx="653">
                  <c:v>142.6042943535364</c:v>
                </c:pt>
                <c:pt idx="654">
                  <c:v>142.6042713964373</c:v>
                </c:pt>
                <c:pt idx="655">
                  <c:v>142.6042523875078</c:v>
                </c:pt>
                <c:pt idx="656">
                  <c:v>142.6042531526324</c:v>
                </c:pt>
                <c:pt idx="657">
                  <c:v>142.6042871513388</c:v>
                </c:pt>
                <c:pt idx="658">
                  <c:v>142.6042711774923</c:v>
                </c:pt>
                <c:pt idx="659">
                  <c:v>142.6043124038029</c:v>
                </c:pt>
                <c:pt idx="660">
                  <c:v>142.6042554587953</c:v>
                </c:pt>
                <c:pt idx="661">
                  <c:v>142.6042464395985</c:v>
                </c:pt>
                <c:pt idx="662">
                  <c:v>142.6042378547895</c:v>
                </c:pt>
                <c:pt idx="663">
                  <c:v>142.6042448351662</c:v>
                </c:pt>
                <c:pt idx="664">
                  <c:v>142.6042676209772</c:v>
                </c:pt>
                <c:pt idx="665">
                  <c:v>142.6042833386421</c:v>
                </c:pt>
                <c:pt idx="666">
                  <c:v>142.6042891596457</c:v>
                </c:pt>
                <c:pt idx="667">
                  <c:v>142.6042432177871</c:v>
                </c:pt>
                <c:pt idx="668">
                  <c:v>142.6042719800084</c:v>
                </c:pt>
                <c:pt idx="669">
                  <c:v>142.6042813449102</c:v>
                </c:pt>
                <c:pt idx="670">
                  <c:v>142.604273520002</c:v>
                </c:pt>
                <c:pt idx="671">
                  <c:v>142.6042619486152</c:v>
                </c:pt>
                <c:pt idx="672">
                  <c:v>142.6042991270958</c:v>
                </c:pt>
                <c:pt idx="673">
                  <c:v>142.6042825378897</c:v>
                </c:pt>
                <c:pt idx="674">
                  <c:v>142.6042498550628</c:v>
                </c:pt>
                <c:pt idx="675">
                  <c:v>142.6042667434711</c:v>
                </c:pt>
                <c:pt idx="676">
                  <c:v>142.6041900069487</c:v>
                </c:pt>
                <c:pt idx="677">
                  <c:v>142.6041625708198</c:v>
                </c:pt>
                <c:pt idx="678">
                  <c:v>142.6042157719653</c:v>
                </c:pt>
                <c:pt idx="679">
                  <c:v>142.6041975699868</c:v>
                </c:pt>
                <c:pt idx="680">
                  <c:v>142.6041990695907</c:v>
                </c:pt>
                <c:pt idx="681">
                  <c:v>142.6041942122508</c:v>
                </c:pt>
                <c:pt idx="682">
                  <c:v>142.6041332716027</c:v>
                </c:pt>
                <c:pt idx="683">
                  <c:v>142.6041803297018</c:v>
                </c:pt>
                <c:pt idx="684">
                  <c:v>142.6042275493336</c:v>
                </c:pt>
                <c:pt idx="685">
                  <c:v>142.6041866164456</c:v>
                </c:pt>
                <c:pt idx="686">
                  <c:v>142.6041993931668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6.876675727145788</c:v>
                </c:pt>
                <c:pt idx="2">
                  <c:v>7.857014069575635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6.926047883513945</c:v>
                </c:pt>
                <c:pt idx="2">
                  <c:v>7.706869512557899</c:v>
                </c:pt>
                <c:pt idx="3">
                  <c:v>0.2104730802899919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0.04937215636815736</c:v>
                </c:pt>
                <c:pt idx="2">
                  <c:v>6.726531170128052</c:v>
                </c:pt>
                <c:pt idx="3">
                  <c:v>8.067487149865627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13.52991229387273</c:v>
                </c:pt>
                <c:pt idx="2">
                  <c:v>4.040235802341495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13.74038537416272</c:v>
                </c:pt>
                <c:pt idx="2">
                  <c:v>3.889655272309187</c:v>
                </c:pt>
                <c:pt idx="3">
                  <c:v>0.04937215636815736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0.2104730802899919</c:v>
                </c:pt>
                <c:pt idx="2">
                  <c:v>13.37933176384042</c:v>
                </c:pt>
                <c:pt idx="3">
                  <c:v>4.089607958709654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6.892888568077845</c:v>
                </c:pt>
                <c:pt idx="2">
                  <c:v>7.893742538627654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6.939384016451893</c:v>
                </c:pt>
                <c:pt idx="2">
                  <c:v>7.752250443530789</c:v>
                </c:pt>
                <c:pt idx="3">
                  <c:v>0.1983229833626858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0.04649544837404716</c:v>
                </c:pt>
                <c:pt idx="2">
                  <c:v>6.75139647298098</c:v>
                </c:pt>
                <c:pt idx="3">
                  <c:v>8.092065521990341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13132766.44190722</v>
      </c>
      <c r="C2">
        <v>0</v>
      </c>
      <c r="D2">
        <v>5199237.154086798</v>
      </c>
      <c r="E2">
        <v>2156804.505958538</v>
      </c>
      <c r="F2">
        <v>1846441.239021945</v>
      </c>
      <c r="G2">
        <v>3930283.542839932</v>
      </c>
    </row>
    <row r="3" spans="1:7">
      <c r="A3">
        <v>1</v>
      </c>
      <c r="B3">
        <v>69733760.79869521</v>
      </c>
      <c r="C3">
        <v>759841.3129296298</v>
      </c>
      <c r="D3">
        <v>30288164.75925315</v>
      </c>
      <c r="E3">
        <v>2829476.190804575</v>
      </c>
      <c r="F3">
        <v>18464412.39021942</v>
      </c>
      <c r="G3">
        <v>17391866.14548843</v>
      </c>
    </row>
    <row r="4" spans="1:7">
      <c r="A4">
        <v>2</v>
      </c>
      <c r="B4">
        <v>68963683.7845263</v>
      </c>
      <c r="C4">
        <v>760485.7550278516</v>
      </c>
      <c r="D4">
        <v>30157756.15599182</v>
      </c>
      <c r="E4">
        <v>2834408.073891483</v>
      </c>
      <c r="F4">
        <v>18003156.44535722</v>
      </c>
      <c r="G4">
        <v>17207877.35425792</v>
      </c>
    </row>
    <row r="5" spans="1:7">
      <c r="A5">
        <v>3</v>
      </c>
      <c r="B5">
        <v>68196074.10600835</v>
      </c>
      <c r="C5">
        <v>761158.5217322601</v>
      </c>
      <c r="D5">
        <v>30031274.31374587</v>
      </c>
      <c r="E5">
        <v>2838605.287455966</v>
      </c>
      <c r="F5">
        <v>17542254.51064467</v>
      </c>
      <c r="G5">
        <v>17022781.47242958</v>
      </c>
    </row>
    <row r="6" spans="1:7">
      <c r="A6">
        <v>4</v>
      </c>
      <c r="B6">
        <v>67431957.589358</v>
      </c>
      <c r="C6">
        <v>761860.0620433335</v>
      </c>
      <c r="D6">
        <v>29909556.55077638</v>
      </c>
      <c r="E6">
        <v>2842097.019039982</v>
      </c>
      <c r="F6">
        <v>17081632.99430338</v>
      </c>
      <c r="G6">
        <v>16836810.96319491</v>
      </c>
    </row>
    <row r="7" spans="1:7">
      <c r="A7">
        <v>5</v>
      </c>
      <c r="B7">
        <v>66671519.14384951</v>
      </c>
      <c r="C7">
        <v>762591.3026126501</v>
      </c>
      <c r="D7">
        <v>29792635.76698332</v>
      </c>
      <c r="E7">
        <v>2844906.513266474</v>
      </c>
      <c r="F7">
        <v>16621232.74364212</v>
      </c>
      <c r="G7">
        <v>16650152.81734495</v>
      </c>
    </row>
    <row r="8" spans="1:7">
      <c r="A8">
        <v>6</v>
      </c>
      <c r="B8">
        <v>65912930.89810143</v>
      </c>
      <c r="C8">
        <v>763353.6317665292</v>
      </c>
      <c r="D8">
        <v>29678558.78112825</v>
      </c>
      <c r="E8">
        <v>2847051.90307038</v>
      </c>
      <c r="F8">
        <v>16161004.79760751</v>
      </c>
      <c r="G8">
        <v>16462961.78452876</v>
      </c>
    </row>
    <row r="9" spans="1:7">
      <c r="A9">
        <v>7</v>
      </c>
      <c r="B9">
        <v>65154910.53546486</v>
      </c>
      <c r="C9">
        <v>764148.9050535106</v>
      </c>
      <c r="D9">
        <v>29565937.70857016</v>
      </c>
      <c r="E9">
        <v>2848546.818713948</v>
      </c>
      <c r="F9">
        <v>15700907.40362314</v>
      </c>
      <c r="G9">
        <v>16275369.69950411</v>
      </c>
    </row>
    <row r="10" spans="1:7">
      <c r="A10">
        <v>8</v>
      </c>
      <c r="B10">
        <v>64397063.95827945</v>
      </c>
      <c r="C10">
        <v>764979.471058106</v>
      </c>
      <c r="D10">
        <v>29454287.50292845</v>
      </c>
      <c r="E10">
        <v>2849400.825609626</v>
      </c>
      <c r="F10">
        <v>15240903.83795085</v>
      </c>
      <c r="G10">
        <v>16087492.32073242</v>
      </c>
    </row>
    <row r="11" spans="1:7">
      <c r="A11">
        <v>9</v>
      </c>
      <c r="B11">
        <v>63641013.40281506</v>
      </c>
      <c r="C11">
        <v>765848.2178615972</v>
      </c>
      <c r="D11">
        <v>29345150.144262</v>
      </c>
      <c r="E11">
        <v>2849619.725150273</v>
      </c>
      <c r="F11">
        <v>14780960.73923791</v>
      </c>
      <c r="G11">
        <v>15899434.57630328</v>
      </c>
    </row>
    <row r="12" spans="1:7">
      <c r="A12">
        <v>10</v>
      </c>
      <c r="B12">
        <v>62888409.24152452</v>
      </c>
      <c r="C12">
        <v>766758.6421649258</v>
      </c>
      <c r="D12">
        <v>29240103.28369228</v>
      </c>
      <c r="E12">
        <v>2849205.741026602</v>
      </c>
      <c r="F12">
        <v>14321046.76269907</v>
      </c>
      <c r="G12">
        <v>15711294.81194163</v>
      </c>
    </row>
    <row r="13" spans="1:7">
      <c r="A13">
        <v>11</v>
      </c>
      <c r="B13">
        <v>62137869.06606097</v>
      </c>
      <c r="C13">
        <v>767714.9448969781</v>
      </c>
      <c r="D13">
        <v>29137696.63421129</v>
      </c>
      <c r="E13">
        <v>2848157.604928405</v>
      </c>
      <c r="F13">
        <v>13861131.41840058</v>
      </c>
      <c r="G13">
        <v>15523168.46362372</v>
      </c>
    </row>
    <row r="14" spans="1:7">
      <c r="A14">
        <v>12</v>
      </c>
      <c r="B14">
        <v>61388131.16014864</v>
      </c>
      <c r="C14">
        <v>768722.1593327387</v>
      </c>
      <c r="D14">
        <v>29036602.98030742</v>
      </c>
      <c r="E14">
        <v>2846470.54883772</v>
      </c>
      <c r="F14">
        <v>13401183.98733959</v>
      </c>
      <c r="G14">
        <v>15335151.48433117</v>
      </c>
    </row>
    <row r="15" spans="1:7">
      <c r="A15">
        <v>13</v>
      </c>
      <c r="B15">
        <v>60611619.41161392</v>
      </c>
      <c r="C15">
        <v>769588.9809570126</v>
      </c>
      <c r="D15">
        <v>28916596.03379171</v>
      </c>
      <c r="E15">
        <v>2844136.205504069</v>
      </c>
      <c r="F15">
        <v>12928440.52743488</v>
      </c>
      <c r="G15">
        <v>15152857.66392625</v>
      </c>
    </row>
    <row r="16" spans="1:7">
      <c r="A16">
        <v>14</v>
      </c>
      <c r="B16">
        <v>59838874.0406349</v>
      </c>
      <c r="C16">
        <v>770514.8646743402</v>
      </c>
      <c r="D16">
        <v>28800874.85121795</v>
      </c>
      <c r="E16">
        <v>2841143.778310345</v>
      </c>
      <c r="F16">
        <v>12455215.87907366</v>
      </c>
      <c r="G16">
        <v>14971124.66735861</v>
      </c>
    </row>
    <row r="17" spans="1:7">
      <c r="A17">
        <v>15</v>
      </c>
      <c r="B17">
        <v>59071769.42716103</v>
      </c>
      <c r="C17">
        <v>771505.877620931</v>
      </c>
      <c r="D17">
        <v>28691279.66111767</v>
      </c>
      <c r="E17">
        <v>2837478.893425482</v>
      </c>
      <c r="F17">
        <v>11981239.68459065</v>
      </c>
      <c r="G17">
        <v>14790265.3104063</v>
      </c>
    </row>
    <row r="18" spans="1:7">
      <c r="A18">
        <v>16</v>
      </c>
      <c r="B18">
        <v>58312817.87910002</v>
      </c>
      <c r="C18">
        <v>772569.3811204613</v>
      </c>
      <c r="D18">
        <v>28590282.25735695</v>
      </c>
      <c r="E18">
        <v>2833123.523441535</v>
      </c>
      <c r="F18">
        <v>11506183.82199259</v>
      </c>
      <c r="G18">
        <v>14610658.89518849</v>
      </c>
    </row>
    <row r="19" spans="1:7">
      <c r="A19">
        <v>17</v>
      </c>
      <c r="B19">
        <v>38962862.39133863</v>
      </c>
      <c r="C19">
        <v>605253.1900541694</v>
      </c>
      <c r="D19">
        <v>16378531.44522705</v>
      </c>
      <c r="E19">
        <v>2833662.416930649</v>
      </c>
      <c r="F19">
        <v>9232206.19510971</v>
      </c>
      <c r="G19">
        <v>9913209.144017056</v>
      </c>
    </row>
    <row r="20" spans="1:7">
      <c r="A20">
        <v>18</v>
      </c>
      <c r="B20">
        <v>32329886.87950778</v>
      </c>
      <c r="C20">
        <v>553342.0359213363</v>
      </c>
      <c r="D20">
        <v>12294699.60260654</v>
      </c>
      <c r="E20">
        <v>2834335.782720884</v>
      </c>
      <c r="F20">
        <v>8341211.332876609</v>
      </c>
      <c r="G20">
        <v>8306298.125382408</v>
      </c>
    </row>
    <row r="21" spans="1:7">
      <c r="A21">
        <v>19</v>
      </c>
      <c r="B21">
        <v>30450635.73073485</v>
      </c>
      <c r="C21">
        <v>545676.0954404611</v>
      </c>
      <c r="D21">
        <v>11333246.39572133</v>
      </c>
      <c r="E21">
        <v>2836046.150186601</v>
      </c>
      <c r="F21">
        <v>7884137.675039696</v>
      </c>
      <c r="G21">
        <v>7851529.414346764</v>
      </c>
    </row>
    <row r="22" spans="1:7">
      <c r="A22">
        <v>20</v>
      </c>
      <c r="B22">
        <v>29055875.97063237</v>
      </c>
      <c r="C22">
        <v>541089.0855235186</v>
      </c>
      <c r="D22">
        <v>10640934.89533408</v>
      </c>
      <c r="E22">
        <v>2837241.445656141</v>
      </c>
      <c r="F22">
        <v>7522893.789604424</v>
      </c>
      <c r="G22">
        <v>7513716.754514204</v>
      </c>
    </row>
    <row r="23" spans="1:7">
      <c r="A23">
        <v>21</v>
      </c>
      <c r="B23">
        <v>28968514.34074351</v>
      </c>
      <c r="C23">
        <v>542714.6304280484</v>
      </c>
      <c r="D23">
        <v>10655106.71624671</v>
      </c>
      <c r="E23">
        <v>2837493.32868557</v>
      </c>
      <c r="F23">
        <v>7440682.262169916</v>
      </c>
      <c r="G23">
        <v>7492517.403213273</v>
      </c>
    </row>
    <row r="24" spans="1:7">
      <c r="A24">
        <v>22</v>
      </c>
      <c r="B24">
        <v>27908880.63160423</v>
      </c>
      <c r="C24">
        <v>539413.1636135681</v>
      </c>
      <c r="D24">
        <v>10123549.88799692</v>
      </c>
      <c r="E24">
        <v>2838258.628521338</v>
      </c>
      <c r="F24">
        <v>7172072.981594865</v>
      </c>
      <c r="G24">
        <v>7235585.969877537</v>
      </c>
    </row>
    <row r="25" spans="1:7">
      <c r="A25">
        <v>23</v>
      </c>
      <c r="B25">
        <v>27816968.76422072</v>
      </c>
      <c r="C25">
        <v>540978.4978504163</v>
      </c>
      <c r="D25">
        <v>10133800.52483009</v>
      </c>
      <c r="E25">
        <v>2838341.624951224</v>
      </c>
      <c r="F25">
        <v>7090884.846190422</v>
      </c>
      <c r="G25">
        <v>7212963.270398566</v>
      </c>
    </row>
    <row r="26" spans="1:7">
      <c r="A26">
        <v>24</v>
      </c>
      <c r="B26">
        <v>26984400.31468449</v>
      </c>
      <c r="C26">
        <v>538626.4648809417</v>
      </c>
      <c r="D26">
        <v>9715099.012934202</v>
      </c>
      <c r="E26">
        <v>2838880.426021921</v>
      </c>
      <c r="F26">
        <v>6880836.649998696</v>
      </c>
      <c r="G26">
        <v>7010957.760848732</v>
      </c>
    </row>
    <row r="27" spans="1:7">
      <c r="A27">
        <v>25</v>
      </c>
      <c r="B27">
        <v>26890036.85112491</v>
      </c>
      <c r="C27">
        <v>540146.3796234046</v>
      </c>
      <c r="D27">
        <v>9722893.427755559</v>
      </c>
      <c r="E27">
        <v>2838822.123159861</v>
      </c>
      <c r="F27">
        <v>6801056.57305782</v>
      </c>
      <c r="G27">
        <v>6987118.34752827</v>
      </c>
    </row>
    <row r="28" spans="1:7">
      <c r="A28">
        <v>26</v>
      </c>
      <c r="B28">
        <v>26215688.79124949</v>
      </c>
      <c r="C28">
        <v>538363.7777417513</v>
      </c>
      <c r="D28">
        <v>9381284.061804192</v>
      </c>
      <c r="E28">
        <v>2839235.106146218</v>
      </c>
      <c r="F28">
        <v>6635415.022983911</v>
      </c>
      <c r="G28">
        <v>6821390.82257342</v>
      </c>
    </row>
    <row r="29" spans="1:7">
      <c r="A29">
        <v>27</v>
      </c>
      <c r="B29">
        <v>26120173.01672006</v>
      </c>
      <c r="C29">
        <v>539846.7456909613</v>
      </c>
      <c r="D29">
        <v>9387287.954742879</v>
      </c>
      <c r="E29">
        <v>2839060.569990683</v>
      </c>
      <c r="F29">
        <v>6556969.816838126</v>
      </c>
      <c r="G29">
        <v>6797007.929457416</v>
      </c>
    </row>
    <row r="30" spans="1:7">
      <c r="A30">
        <v>28</v>
      </c>
      <c r="B30">
        <v>25569242.27388952</v>
      </c>
      <c r="C30">
        <v>538425.1049330449</v>
      </c>
      <c r="D30">
        <v>9103234.321875902</v>
      </c>
      <c r="E30">
        <v>2839435.376117363</v>
      </c>
      <c r="F30">
        <v>6426495.724249848</v>
      </c>
      <c r="G30">
        <v>6661651.746713359</v>
      </c>
    </row>
    <row r="31" spans="1:7">
      <c r="A31">
        <v>29</v>
      </c>
      <c r="B31">
        <v>25602177.17209136</v>
      </c>
      <c r="C31">
        <v>538467.1282906523</v>
      </c>
      <c r="D31">
        <v>9106833.160187326</v>
      </c>
      <c r="E31">
        <v>2840002.021336999</v>
      </c>
      <c r="F31">
        <v>6446940.836803442</v>
      </c>
      <c r="G31">
        <v>6669934.025472944</v>
      </c>
    </row>
    <row r="32" spans="1:7">
      <c r="A32">
        <v>30</v>
      </c>
      <c r="B32">
        <v>25869773.39979381</v>
      </c>
      <c r="C32">
        <v>534343.1012812505</v>
      </c>
      <c r="D32">
        <v>9019508.875785945</v>
      </c>
      <c r="E32">
        <v>2843798.891774678</v>
      </c>
      <c r="F32">
        <v>6732183.172358693</v>
      </c>
      <c r="G32">
        <v>6739939.358593243</v>
      </c>
    </row>
    <row r="33" spans="1:7">
      <c r="A33">
        <v>31</v>
      </c>
      <c r="B33">
        <v>25602142.43506576</v>
      </c>
      <c r="C33">
        <v>538468.6963025755</v>
      </c>
      <c r="D33">
        <v>9106928.645597585</v>
      </c>
      <c r="E33">
        <v>2840002.134280864</v>
      </c>
      <c r="F33">
        <v>6446802.45954393</v>
      </c>
      <c r="G33">
        <v>6669940.499340811</v>
      </c>
    </row>
    <row r="34" spans="1:7">
      <c r="A34">
        <v>32</v>
      </c>
      <c r="B34">
        <v>25870459.58022194</v>
      </c>
      <c r="C34">
        <v>534347.0787862439</v>
      </c>
      <c r="D34">
        <v>9019316.267515352</v>
      </c>
      <c r="E34">
        <v>2843812.784605599</v>
      </c>
      <c r="F34">
        <v>6732374.402826674</v>
      </c>
      <c r="G34">
        <v>6740609.046488067</v>
      </c>
    </row>
    <row r="35" spans="1:7">
      <c r="A35">
        <v>33</v>
      </c>
      <c r="B35">
        <v>25710056.38743596</v>
      </c>
      <c r="C35">
        <v>537336.8881788914</v>
      </c>
      <c r="D35">
        <v>9105979.061922407</v>
      </c>
      <c r="E35">
        <v>2840688.225786686</v>
      </c>
      <c r="F35">
        <v>6528139.529604737</v>
      </c>
      <c r="G35">
        <v>6697912.681943236</v>
      </c>
    </row>
    <row r="36" spans="1:7">
      <c r="A36">
        <v>34</v>
      </c>
      <c r="B36">
        <v>24135509.07615826</v>
      </c>
      <c r="C36">
        <v>529108.7051571468</v>
      </c>
      <c r="D36">
        <v>8217176.985212988</v>
      </c>
      <c r="E36">
        <v>2838850.781627503</v>
      </c>
      <c r="F36">
        <v>6236665.927765829</v>
      </c>
      <c r="G36">
        <v>6313706.6763948</v>
      </c>
    </row>
    <row r="37" spans="1:7">
      <c r="A37">
        <v>35</v>
      </c>
      <c r="B37">
        <v>22796696.05341673</v>
      </c>
      <c r="C37">
        <v>531476.2299045022</v>
      </c>
      <c r="D37">
        <v>7649499.394267753</v>
      </c>
      <c r="E37">
        <v>2839653.536670491</v>
      </c>
      <c r="F37">
        <v>5789477.719367548</v>
      </c>
      <c r="G37">
        <v>5986589.173206433</v>
      </c>
    </row>
    <row r="38" spans="1:7">
      <c r="A38">
        <v>36</v>
      </c>
      <c r="B38">
        <v>21997268.22500639</v>
      </c>
      <c r="C38">
        <v>532023.8499451051</v>
      </c>
      <c r="D38">
        <v>7250312.765593333</v>
      </c>
      <c r="E38">
        <v>2840766.109330318</v>
      </c>
      <c r="F38">
        <v>5583492.818622823</v>
      </c>
      <c r="G38">
        <v>5790672.681514806</v>
      </c>
    </row>
    <row r="39" spans="1:7">
      <c r="A39">
        <v>37</v>
      </c>
      <c r="B39">
        <v>21330406.93480018</v>
      </c>
      <c r="C39">
        <v>533103.6322597286</v>
      </c>
      <c r="D39">
        <v>6925324.08745298</v>
      </c>
      <c r="E39">
        <v>2841476.449142546</v>
      </c>
      <c r="F39">
        <v>5403419.909639417</v>
      </c>
      <c r="G39">
        <v>5627082.856305506</v>
      </c>
    </row>
    <row r="40" spans="1:7">
      <c r="A40">
        <v>38</v>
      </c>
      <c r="B40">
        <v>20656399.18465342</v>
      </c>
      <c r="C40">
        <v>540824.0861963276</v>
      </c>
      <c r="D40">
        <v>6753898.803769783</v>
      </c>
      <c r="E40">
        <v>2842087.879181191</v>
      </c>
      <c r="F40">
        <v>5058487.124749397</v>
      </c>
      <c r="G40">
        <v>5461101.290756726</v>
      </c>
    </row>
    <row r="41" spans="1:7">
      <c r="A41">
        <v>39</v>
      </c>
      <c r="B41">
        <v>20444513.51339205</v>
      </c>
      <c r="C41">
        <v>543498.1479477747</v>
      </c>
      <c r="D41">
        <v>6691310.28370591</v>
      </c>
      <c r="E41">
        <v>2842574.533979751</v>
      </c>
      <c r="F41">
        <v>4958138.052754998</v>
      </c>
      <c r="G41">
        <v>5408992.495003615</v>
      </c>
    </row>
    <row r="42" spans="1:7">
      <c r="A42">
        <v>40</v>
      </c>
      <c r="B42">
        <v>20416851.27973655</v>
      </c>
      <c r="C42">
        <v>544607.8506040887</v>
      </c>
      <c r="D42">
        <v>6699686.341629782</v>
      </c>
      <c r="E42">
        <v>2842652.452392774</v>
      </c>
      <c r="F42">
        <v>4927896.036304294</v>
      </c>
      <c r="G42">
        <v>5402008.598805613</v>
      </c>
    </row>
    <row r="43" spans="1:7">
      <c r="A43">
        <v>41</v>
      </c>
      <c r="B43">
        <v>20003054.73281277</v>
      </c>
      <c r="C43">
        <v>544963.2851032458</v>
      </c>
      <c r="D43">
        <v>6469414.82674095</v>
      </c>
      <c r="E43">
        <v>2843180.623122195</v>
      </c>
      <c r="F43">
        <v>4845102.284166379</v>
      </c>
      <c r="G43">
        <v>5300393.713680003</v>
      </c>
    </row>
    <row r="44" spans="1:7">
      <c r="A44">
        <v>42</v>
      </c>
      <c r="B44">
        <v>19644281.36390921</v>
      </c>
      <c r="C44">
        <v>546671.1087577795</v>
      </c>
      <c r="D44">
        <v>6305522.380022859</v>
      </c>
      <c r="E44">
        <v>2843204.938647693</v>
      </c>
      <c r="F44">
        <v>4736832.200789943</v>
      </c>
      <c r="G44">
        <v>5212050.73569094</v>
      </c>
    </row>
    <row r="45" spans="1:7">
      <c r="A45">
        <v>43</v>
      </c>
      <c r="B45">
        <v>19555866.25415698</v>
      </c>
      <c r="C45">
        <v>545071.9285616716</v>
      </c>
      <c r="D45">
        <v>6193033.135824232</v>
      </c>
      <c r="E45">
        <v>2844289.453428999</v>
      </c>
      <c r="F45">
        <v>4781048.059269791</v>
      </c>
      <c r="G45">
        <v>5192423.677072286</v>
      </c>
    </row>
    <row r="46" spans="1:7">
      <c r="A46">
        <v>44</v>
      </c>
      <c r="B46">
        <v>19607905.90156951</v>
      </c>
      <c r="C46">
        <v>543997.9480997145</v>
      </c>
      <c r="D46">
        <v>6188460.95630576</v>
      </c>
      <c r="E46">
        <v>2844682.177866176</v>
      </c>
      <c r="F46">
        <v>4825156.226950794</v>
      </c>
      <c r="G46">
        <v>5205608.592347066</v>
      </c>
    </row>
    <row r="47" spans="1:7">
      <c r="A47">
        <v>45</v>
      </c>
      <c r="B47">
        <v>19292836.2440743</v>
      </c>
      <c r="C47">
        <v>546375.8523920793</v>
      </c>
      <c r="D47">
        <v>6074075.313038437</v>
      </c>
      <c r="E47">
        <v>2844094.300052319</v>
      </c>
      <c r="F47">
        <v>4699757.285582665</v>
      </c>
      <c r="G47">
        <v>5128533.493008805</v>
      </c>
    </row>
    <row r="48" spans="1:7">
      <c r="A48">
        <v>46</v>
      </c>
      <c r="B48">
        <v>19340721.99946863</v>
      </c>
      <c r="C48">
        <v>545347.96496751</v>
      </c>
      <c r="D48">
        <v>6068769.851774449</v>
      </c>
      <c r="E48">
        <v>2844477.274135825</v>
      </c>
      <c r="F48">
        <v>4741291.230799302</v>
      </c>
      <c r="G48">
        <v>5140835.677791549</v>
      </c>
    </row>
    <row r="49" spans="1:7">
      <c r="A49">
        <v>47</v>
      </c>
      <c r="B49">
        <v>19093701.11448414</v>
      </c>
      <c r="C49">
        <v>547432.645279648</v>
      </c>
      <c r="D49">
        <v>5983596.188684283</v>
      </c>
      <c r="E49">
        <v>2843935.516816355</v>
      </c>
      <c r="F49">
        <v>4638496.482896754</v>
      </c>
      <c r="G49">
        <v>5080240.280807101</v>
      </c>
    </row>
    <row r="50" spans="1:7">
      <c r="A50">
        <v>48</v>
      </c>
      <c r="B50">
        <v>19096465.84810815</v>
      </c>
      <c r="C50">
        <v>547164.1767520386</v>
      </c>
      <c r="D50">
        <v>5976999.401524999</v>
      </c>
      <c r="E50">
        <v>2844014.461445214</v>
      </c>
      <c r="F50">
        <v>4647284.182545292</v>
      </c>
      <c r="G50">
        <v>5081003.625840604</v>
      </c>
    </row>
    <row r="51" spans="1:7">
      <c r="A51">
        <v>49</v>
      </c>
      <c r="B51">
        <v>18984778.13777408</v>
      </c>
      <c r="C51">
        <v>546265.3565425072</v>
      </c>
      <c r="D51">
        <v>5877427.998996091</v>
      </c>
      <c r="E51">
        <v>2844357.950931087</v>
      </c>
      <c r="F51">
        <v>4661586.745423891</v>
      </c>
      <c r="G51">
        <v>5055140.085880498</v>
      </c>
    </row>
    <row r="52" spans="1:7">
      <c r="A52">
        <v>50</v>
      </c>
      <c r="B52">
        <v>19022160.77525326</v>
      </c>
      <c r="C52">
        <v>546177.3201944166</v>
      </c>
      <c r="D52">
        <v>5885446.363331116</v>
      </c>
      <c r="E52">
        <v>2844895.634352556</v>
      </c>
      <c r="F52">
        <v>4681051.765896969</v>
      </c>
      <c r="G52">
        <v>5064589.691478202</v>
      </c>
    </row>
    <row r="53" spans="1:7">
      <c r="A53">
        <v>51</v>
      </c>
      <c r="B53">
        <v>18872619.83518849</v>
      </c>
      <c r="C53">
        <v>548821.5292244364</v>
      </c>
      <c r="D53">
        <v>5828356.214617227</v>
      </c>
      <c r="E53">
        <v>2846176.705493893</v>
      </c>
      <c r="F53">
        <v>4621543.534277285</v>
      </c>
      <c r="G53">
        <v>5027721.851575647</v>
      </c>
    </row>
    <row r="54" spans="1:7">
      <c r="A54">
        <v>52</v>
      </c>
      <c r="B54">
        <v>18770970.70622647</v>
      </c>
      <c r="C54">
        <v>549842.5456719226</v>
      </c>
      <c r="D54">
        <v>5795072.758495058</v>
      </c>
      <c r="E54">
        <v>2845954.275162865</v>
      </c>
      <c r="F54">
        <v>4578032.589390489</v>
      </c>
      <c r="G54">
        <v>5002068.537506131</v>
      </c>
    </row>
    <row r="55" spans="1:7">
      <c r="A55">
        <v>53</v>
      </c>
      <c r="B55">
        <v>18170582.5439247</v>
      </c>
      <c r="C55">
        <v>558452.1273373795</v>
      </c>
      <c r="D55">
        <v>5612853.454735528</v>
      </c>
      <c r="E55">
        <v>2845992.895677405</v>
      </c>
      <c r="F55">
        <v>4300943.063004337</v>
      </c>
      <c r="G55">
        <v>4852341.00317005</v>
      </c>
    </row>
    <row r="56" spans="1:7">
      <c r="A56">
        <v>54</v>
      </c>
      <c r="B56">
        <v>17738867.40326329</v>
      </c>
      <c r="C56">
        <v>566619.9492251572</v>
      </c>
      <c r="D56">
        <v>5486403.301744579</v>
      </c>
      <c r="E56">
        <v>2846830.530261695</v>
      </c>
      <c r="F56">
        <v>4094237.990543717</v>
      </c>
      <c r="G56">
        <v>4744775.631488144</v>
      </c>
    </row>
    <row r="57" spans="1:7">
      <c r="A57">
        <v>55</v>
      </c>
      <c r="B57">
        <v>17327176.75737367</v>
      </c>
      <c r="C57">
        <v>572556.224349437</v>
      </c>
      <c r="D57">
        <v>5318477.071420887</v>
      </c>
      <c r="E57">
        <v>2847250.098132008</v>
      </c>
      <c r="F57">
        <v>3946647.668191534</v>
      </c>
      <c r="G57">
        <v>4642245.695279801</v>
      </c>
    </row>
    <row r="58" spans="1:7">
      <c r="A58">
        <v>56</v>
      </c>
      <c r="B58">
        <v>17100338.22082161</v>
      </c>
      <c r="C58">
        <v>577746.5419313116</v>
      </c>
      <c r="D58">
        <v>5230454.237854369</v>
      </c>
      <c r="E58">
        <v>2848704.505322969</v>
      </c>
      <c r="F58">
        <v>3857532.188793989</v>
      </c>
      <c r="G58">
        <v>4585900.746918972</v>
      </c>
    </row>
    <row r="59" spans="1:7">
      <c r="A59">
        <v>57</v>
      </c>
      <c r="B59">
        <v>16940137.88524114</v>
      </c>
      <c r="C59">
        <v>580361.8885851984</v>
      </c>
      <c r="D59">
        <v>5169712.197021854</v>
      </c>
      <c r="E59">
        <v>2848622.908506488</v>
      </c>
      <c r="F59">
        <v>3795680.214923092</v>
      </c>
      <c r="G59">
        <v>4545760.676204504</v>
      </c>
    </row>
    <row r="60" spans="1:7">
      <c r="A60">
        <v>58</v>
      </c>
      <c r="B60">
        <v>16807785.74665476</v>
      </c>
      <c r="C60">
        <v>585433.2894995497</v>
      </c>
      <c r="D60">
        <v>5150390.575501349</v>
      </c>
      <c r="E60">
        <v>2849552.85391377</v>
      </c>
      <c r="F60">
        <v>3709917.25181826</v>
      </c>
      <c r="G60">
        <v>4512491.77592183</v>
      </c>
    </row>
    <row r="61" spans="1:7">
      <c r="A61">
        <v>59</v>
      </c>
      <c r="B61">
        <v>16808665.10178616</v>
      </c>
      <c r="C61">
        <v>585534.0252155354</v>
      </c>
      <c r="D61">
        <v>5150453.425995301</v>
      </c>
      <c r="E61">
        <v>2849661.122883115</v>
      </c>
      <c r="F61">
        <v>3710286.909612993</v>
      </c>
      <c r="G61">
        <v>4512729.618079212</v>
      </c>
    </row>
    <row r="62" spans="1:7">
      <c r="A62">
        <v>60</v>
      </c>
      <c r="B62">
        <v>16473540.26530303</v>
      </c>
      <c r="C62">
        <v>594405.6971237398</v>
      </c>
      <c r="D62">
        <v>5058620.764892211</v>
      </c>
      <c r="E62">
        <v>2850001.658964933</v>
      </c>
      <c r="F62">
        <v>3541872.262916913</v>
      </c>
      <c r="G62">
        <v>4428639.88140523</v>
      </c>
    </row>
    <row r="63" spans="1:7">
      <c r="A63">
        <v>61</v>
      </c>
      <c r="B63">
        <v>16228769.40078368</v>
      </c>
      <c r="C63">
        <v>598811.0974196537</v>
      </c>
      <c r="D63">
        <v>4941881.511549126</v>
      </c>
      <c r="E63">
        <v>2850508.485450695</v>
      </c>
      <c r="F63">
        <v>3470053.471976965</v>
      </c>
      <c r="G63">
        <v>4367514.834387237</v>
      </c>
    </row>
    <row r="64" spans="1:7">
      <c r="A64">
        <v>62</v>
      </c>
      <c r="B64">
        <v>16115843.63745956</v>
      </c>
      <c r="C64">
        <v>602801.1580373114</v>
      </c>
      <c r="D64">
        <v>4909657.696503079</v>
      </c>
      <c r="E64">
        <v>2851174.562194794</v>
      </c>
      <c r="F64">
        <v>3412909.460841895</v>
      </c>
      <c r="G64">
        <v>4339300.759882481</v>
      </c>
    </row>
    <row r="65" spans="1:7">
      <c r="A65">
        <v>63</v>
      </c>
      <c r="B65">
        <v>16121100.3422501</v>
      </c>
      <c r="C65">
        <v>603705.5621179049</v>
      </c>
      <c r="D65">
        <v>4927878.901568748</v>
      </c>
      <c r="E65">
        <v>2851192.192185453</v>
      </c>
      <c r="F65">
        <v>3398167.460478703</v>
      </c>
      <c r="G65">
        <v>4340156.225899298</v>
      </c>
    </row>
    <row r="66" spans="1:7">
      <c r="A66">
        <v>64</v>
      </c>
      <c r="B66">
        <v>16025513.30251255</v>
      </c>
      <c r="C66">
        <v>605675.1126018239</v>
      </c>
      <c r="D66">
        <v>4888927.237125433</v>
      </c>
      <c r="E66">
        <v>2851151.391199465</v>
      </c>
      <c r="F66">
        <v>3363680.679628208</v>
      </c>
      <c r="G66">
        <v>4316078.881957615</v>
      </c>
    </row>
    <row r="67" spans="1:7">
      <c r="A67">
        <v>65</v>
      </c>
      <c r="B67">
        <v>16034181.84073232</v>
      </c>
      <c r="C67">
        <v>606204.4152874169</v>
      </c>
      <c r="D67">
        <v>4900378.199925949</v>
      </c>
      <c r="E67">
        <v>2851313.819033133</v>
      </c>
      <c r="F67">
        <v>3358312.447191776</v>
      </c>
      <c r="G67">
        <v>4317972.95929404</v>
      </c>
    </row>
    <row r="68" spans="1:7">
      <c r="A68">
        <v>66</v>
      </c>
      <c r="B68">
        <v>15860200.31200085</v>
      </c>
      <c r="C68">
        <v>611033.389083056</v>
      </c>
      <c r="D68">
        <v>4843382.235392696</v>
      </c>
      <c r="E68">
        <v>2851370.206236444</v>
      </c>
      <c r="F68">
        <v>3280579.292522092</v>
      </c>
      <c r="G68">
        <v>4273835.188766559</v>
      </c>
    </row>
    <row r="69" spans="1:7">
      <c r="A69">
        <v>67</v>
      </c>
      <c r="B69">
        <v>15753653.42271861</v>
      </c>
      <c r="C69">
        <v>615176.9303790727</v>
      </c>
      <c r="D69">
        <v>4819463.782434887</v>
      </c>
      <c r="E69">
        <v>2851628.093668028</v>
      </c>
      <c r="F69">
        <v>3221085.491808699</v>
      </c>
      <c r="G69">
        <v>4246299.124427916</v>
      </c>
    </row>
    <row r="70" spans="1:7">
      <c r="A70">
        <v>68</v>
      </c>
      <c r="B70">
        <v>15761933.81760871</v>
      </c>
      <c r="C70">
        <v>615368.0269703122</v>
      </c>
      <c r="D70">
        <v>4823234.457793557</v>
      </c>
      <c r="E70">
        <v>2851884.650703162</v>
      </c>
      <c r="F70">
        <v>3223030.6278049</v>
      </c>
      <c r="G70">
        <v>4248416.054336783</v>
      </c>
    </row>
    <row r="71" spans="1:7">
      <c r="A71">
        <v>69</v>
      </c>
      <c r="B71">
        <v>15699250.92745825</v>
      </c>
      <c r="C71">
        <v>617139.447075143</v>
      </c>
      <c r="D71">
        <v>4801647.070456265</v>
      </c>
      <c r="E71">
        <v>2851885.527706016</v>
      </c>
      <c r="F71">
        <v>3196015.240625885</v>
      </c>
      <c r="G71">
        <v>4232563.641594937</v>
      </c>
    </row>
    <row r="72" spans="1:7">
      <c r="A72">
        <v>70</v>
      </c>
      <c r="B72">
        <v>15695310.25740632</v>
      </c>
      <c r="C72">
        <v>618259.7369311927</v>
      </c>
      <c r="D72">
        <v>4813644.718111287</v>
      </c>
      <c r="E72">
        <v>2851926.792185405</v>
      </c>
      <c r="F72">
        <v>3180421.659886543</v>
      </c>
      <c r="G72">
        <v>4231057.350291893</v>
      </c>
    </row>
    <row r="73" spans="1:7">
      <c r="A73">
        <v>71</v>
      </c>
      <c r="B73">
        <v>15619545.53666664</v>
      </c>
      <c r="C73">
        <v>621678.4453108937</v>
      </c>
      <c r="D73">
        <v>4803253.017532157</v>
      </c>
      <c r="E73">
        <v>2851963.215157397</v>
      </c>
      <c r="F73">
        <v>3131145.539639041</v>
      </c>
      <c r="G73">
        <v>4211505.319027148</v>
      </c>
    </row>
    <row r="74" spans="1:7">
      <c r="A74">
        <v>72</v>
      </c>
      <c r="B74">
        <v>15597173.32639507</v>
      </c>
      <c r="C74">
        <v>622679.3335673928</v>
      </c>
      <c r="D74">
        <v>4790788.065562259</v>
      </c>
      <c r="E74">
        <v>2852441.084458903</v>
      </c>
      <c r="F74">
        <v>3125270.895293399</v>
      </c>
      <c r="G74">
        <v>4205993.947513117</v>
      </c>
    </row>
    <row r="75" spans="1:7">
      <c r="A75">
        <v>73</v>
      </c>
      <c r="B75">
        <v>15315855.91186924</v>
      </c>
      <c r="C75">
        <v>632861.2885880272</v>
      </c>
      <c r="D75">
        <v>4698410.161391823</v>
      </c>
      <c r="E75">
        <v>2853126.79706016</v>
      </c>
      <c r="F75">
        <v>2996684.005848513</v>
      </c>
      <c r="G75">
        <v>4134773.658980714</v>
      </c>
    </row>
    <row r="76" spans="1:7">
      <c r="A76">
        <v>74</v>
      </c>
      <c r="B76">
        <v>15199476.27961545</v>
      </c>
      <c r="C76">
        <v>638169.7783971273</v>
      </c>
      <c r="D76">
        <v>4652950.734545596</v>
      </c>
      <c r="E76">
        <v>2854330.692896527</v>
      </c>
      <c r="F76">
        <v>2948911.001631227</v>
      </c>
      <c r="G76">
        <v>4105114.07214497</v>
      </c>
    </row>
    <row r="77" spans="1:7">
      <c r="A77">
        <v>75</v>
      </c>
      <c r="B77">
        <v>15063677.87050172</v>
      </c>
      <c r="C77">
        <v>644518.0850963816</v>
      </c>
      <c r="D77">
        <v>4613548.774677531</v>
      </c>
      <c r="E77">
        <v>2854921.521208316</v>
      </c>
      <c r="F77">
        <v>2880174.667716221</v>
      </c>
      <c r="G77">
        <v>4070514.821803271</v>
      </c>
    </row>
    <row r="78" spans="1:7">
      <c r="A78">
        <v>76</v>
      </c>
      <c r="B78">
        <v>14913694.59546304</v>
      </c>
      <c r="C78">
        <v>649718.443212845</v>
      </c>
      <c r="D78">
        <v>4545965.96463416</v>
      </c>
      <c r="E78">
        <v>2855594.105054284</v>
      </c>
      <c r="F78">
        <v>2829951.154304701</v>
      </c>
      <c r="G78">
        <v>4032464.928257055</v>
      </c>
    </row>
    <row r="79" spans="1:7">
      <c r="A79">
        <v>77</v>
      </c>
      <c r="B79">
        <v>14704462.20533739</v>
      </c>
      <c r="C79">
        <v>658612.0387510806</v>
      </c>
      <c r="D79">
        <v>4470302.110172274</v>
      </c>
      <c r="E79">
        <v>2856221.157418788</v>
      </c>
      <c r="F79">
        <v>2740259.963046663</v>
      </c>
      <c r="G79">
        <v>3979066.935948588</v>
      </c>
    </row>
    <row r="80" spans="1:7">
      <c r="A80">
        <v>78</v>
      </c>
      <c r="B80">
        <v>14525139.12098276</v>
      </c>
      <c r="C80">
        <v>669176.8442424466</v>
      </c>
      <c r="D80">
        <v>4429790.537313385</v>
      </c>
      <c r="E80">
        <v>2856767.484710696</v>
      </c>
      <c r="F80">
        <v>2636661.951015754</v>
      </c>
      <c r="G80">
        <v>3932742.303700482</v>
      </c>
    </row>
    <row r="81" spans="1:7">
      <c r="A81">
        <v>79</v>
      </c>
      <c r="B81">
        <v>14438733.58141402</v>
      </c>
      <c r="C81">
        <v>673132.0959709794</v>
      </c>
      <c r="D81">
        <v>4397272.077761573</v>
      </c>
      <c r="E81">
        <v>2856988.914539804</v>
      </c>
      <c r="F81">
        <v>2600807.761405031</v>
      </c>
      <c r="G81">
        <v>3910532.731736629</v>
      </c>
    </row>
    <row r="82" spans="1:7">
      <c r="A82">
        <v>80</v>
      </c>
      <c r="B82">
        <v>14400870.06848074</v>
      </c>
      <c r="C82">
        <v>675654.7333389401</v>
      </c>
      <c r="D82">
        <v>4384222.093458797</v>
      </c>
      <c r="E82">
        <v>2857434.587741204</v>
      </c>
      <c r="F82">
        <v>2582783.651953466</v>
      </c>
      <c r="G82">
        <v>3900775.001988331</v>
      </c>
    </row>
    <row r="83" spans="1:7">
      <c r="A83">
        <v>81</v>
      </c>
      <c r="B83">
        <v>14400962.42772938</v>
      </c>
      <c r="C83">
        <v>674655.6218401478</v>
      </c>
      <c r="D83">
        <v>4373464.594893688</v>
      </c>
      <c r="E83">
        <v>2857515.713754761</v>
      </c>
      <c r="F83">
        <v>2594143.913657292</v>
      </c>
      <c r="G83">
        <v>3901182.583583493</v>
      </c>
    </row>
    <row r="84" spans="1:7">
      <c r="A84">
        <v>82</v>
      </c>
      <c r="B84">
        <v>14328020.89250426</v>
      </c>
      <c r="C84">
        <v>679382.3214261149</v>
      </c>
      <c r="D84">
        <v>4358068.777823174</v>
      </c>
      <c r="E84">
        <v>2857680.334698906</v>
      </c>
      <c r="F84">
        <v>2550690.646413996</v>
      </c>
      <c r="G84">
        <v>3882198.812142072</v>
      </c>
    </row>
    <row r="85" spans="1:7">
      <c r="A85">
        <v>83</v>
      </c>
      <c r="B85">
        <v>14331828.42927381</v>
      </c>
      <c r="C85">
        <v>678574.3244265125</v>
      </c>
      <c r="D85">
        <v>4352564.07548771</v>
      </c>
      <c r="E85">
        <v>2857740.134091859</v>
      </c>
      <c r="F85">
        <v>2559490.744198939</v>
      </c>
      <c r="G85">
        <v>3883459.151068791</v>
      </c>
    </row>
    <row r="86" spans="1:7">
      <c r="A86">
        <v>84</v>
      </c>
      <c r="B86">
        <v>14207444.36592478</v>
      </c>
      <c r="C86">
        <v>685526.9461348389</v>
      </c>
      <c r="D86">
        <v>4311844.605403713</v>
      </c>
      <c r="E86">
        <v>2858137.878421295</v>
      </c>
      <c r="F86">
        <v>2500431.671587114</v>
      </c>
      <c r="G86">
        <v>3851503.264377822</v>
      </c>
    </row>
    <row r="87" spans="1:7">
      <c r="A87">
        <v>85</v>
      </c>
      <c r="B87">
        <v>14065579.74389083</v>
      </c>
      <c r="C87">
        <v>694391.1176557504</v>
      </c>
      <c r="D87">
        <v>4259428.009933779</v>
      </c>
      <c r="E87">
        <v>2859231.358185747</v>
      </c>
      <c r="F87">
        <v>2437740.072881667</v>
      </c>
      <c r="G87">
        <v>3814789.18523389</v>
      </c>
    </row>
    <row r="88" spans="1:7">
      <c r="A88">
        <v>86</v>
      </c>
      <c r="B88">
        <v>13942274.75436953</v>
      </c>
      <c r="C88">
        <v>702848.182300092</v>
      </c>
      <c r="D88">
        <v>4220679.588747243</v>
      </c>
      <c r="E88">
        <v>2859941.82013922</v>
      </c>
      <c r="F88">
        <v>2376284.444586518</v>
      </c>
      <c r="G88">
        <v>3782520.718596456</v>
      </c>
    </row>
    <row r="89" spans="1:7">
      <c r="A89">
        <v>87</v>
      </c>
      <c r="B89">
        <v>13884717.0901196</v>
      </c>
      <c r="C89">
        <v>708230.9039381566</v>
      </c>
      <c r="D89">
        <v>4211000.304710577</v>
      </c>
      <c r="E89">
        <v>2860369.639030235</v>
      </c>
      <c r="F89">
        <v>2338202.160197806</v>
      </c>
      <c r="G89">
        <v>3766914.082242831</v>
      </c>
    </row>
    <row r="90" spans="1:7">
      <c r="A90">
        <v>88</v>
      </c>
      <c r="B90">
        <v>13890644.70805336</v>
      </c>
      <c r="C90">
        <v>707669.7486649008</v>
      </c>
      <c r="D90">
        <v>4210493.332615856</v>
      </c>
      <c r="E90">
        <v>2860423.89643539</v>
      </c>
      <c r="F90">
        <v>2343533.529087549</v>
      </c>
      <c r="G90">
        <v>3768524.201249666</v>
      </c>
    </row>
    <row r="91" spans="1:7">
      <c r="A91">
        <v>89</v>
      </c>
      <c r="B91">
        <v>13817050.78916844</v>
      </c>
      <c r="C91">
        <v>712299.6683152039</v>
      </c>
      <c r="D91">
        <v>4181314.977491686</v>
      </c>
      <c r="E91">
        <v>2860859.063320412</v>
      </c>
      <c r="F91">
        <v>2313107.191437827</v>
      </c>
      <c r="G91">
        <v>3749469.888603313</v>
      </c>
    </row>
    <row r="92" spans="1:7">
      <c r="A92">
        <v>90</v>
      </c>
      <c r="B92">
        <v>13697958.39174189</v>
      </c>
      <c r="C92">
        <v>719452.0529779332</v>
      </c>
      <c r="D92">
        <v>4134934.29739033</v>
      </c>
      <c r="E92">
        <v>2861213.571407837</v>
      </c>
      <c r="F92">
        <v>2263786.676953189</v>
      </c>
      <c r="G92">
        <v>3718571.793012596</v>
      </c>
    </row>
    <row r="93" spans="1:7">
      <c r="A93">
        <v>91</v>
      </c>
      <c r="B93">
        <v>13646449.1984143</v>
      </c>
      <c r="C93">
        <v>723012.4642343179</v>
      </c>
      <c r="D93">
        <v>4118721.154971019</v>
      </c>
      <c r="E93">
        <v>2861289.736872055</v>
      </c>
      <c r="F93">
        <v>2238292.685679043</v>
      </c>
      <c r="G93">
        <v>3705133.156657867</v>
      </c>
    </row>
    <row r="94" spans="1:7">
      <c r="A94">
        <v>92</v>
      </c>
      <c r="B94">
        <v>13581152.51000533</v>
      </c>
      <c r="C94">
        <v>727309.8983708351</v>
      </c>
      <c r="D94">
        <v>4091455.563617485</v>
      </c>
      <c r="E94">
        <v>2861677.954813329</v>
      </c>
      <c r="F94">
        <v>2212636.031326257</v>
      </c>
      <c r="G94">
        <v>3688073.061877425</v>
      </c>
    </row>
    <row r="95" spans="1:7">
      <c r="A95">
        <v>93</v>
      </c>
      <c r="B95">
        <v>13512340.07059622</v>
      </c>
      <c r="C95">
        <v>734536.4820037589</v>
      </c>
      <c r="D95">
        <v>4076662.267779471</v>
      </c>
      <c r="E95">
        <v>2862323.946578547</v>
      </c>
      <c r="F95">
        <v>2169144.000552941</v>
      </c>
      <c r="G95">
        <v>3669673.373681504</v>
      </c>
    </row>
    <row r="96" spans="1:7">
      <c r="A96">
        <v>94</v>
      </c>
      <c r="B96">
        <v>13397333.65341295</v>
      </c>
      <c r="C96">
        <v>745033.6795165838</v>
      </c>
      <c r="D96">
        <v>4041812.106619382</v>
      </c>
      <c r="E96">
        <v>2863132.136800999</v>
      </c>
      <c r="F96">
        <v>2108209.416229091</v>
      </c>
      <c r="G96">
        <v>3639146.314246897</v>
      </c>
    </row>
    <row r="97" spans="1:7">
      <c r="A97">
        <v>95</v>
      </c>
      <c r="B97">
        <v>13287760.06952564</v>
      </c>
      <c r="C97">
        <v>753036.6490920191</v>
      </c>
      <c r="D97">
        <v>3991566.458358802</v>
      </c>
      <c r="E97">
        <v>2864014.682992682</v>
      </c>
      <c r="F97">
        <v>2068704.87676664</v>
      </c>
      <c r="G97">
        <v>3610437.402315494</v>
      </c>
    </row>
    <row r="98" spans="1:7">
      <c r="A98">
        <v>96</v>
      </c>
      <c r="B98">
        <v>13227466.21979194</v>
      </c>
      <c r="C98">
        <v>758881.7079390821</v>
      </c>
      <c r="D98">
        <v>3971468.727504428</v>
      </c>
      <c r="E98">
        <v>2864514.437699544</v>
      </c>
      <c r="F98">
        <v>2038192.523726031</v>
      </c>
      <c r="G98">
        <v>3594408.822922853</v>
      </c>
    </row>
    <row r="99" spans="1:7">
      <c r="A99">
        <v>97</v>
      </c>
      <c r="B99">
        <v>13203405.40479758</v>
      </c>
      <c r="C99">
        <v>760788.0480681263</v>
      </c>
      <c r="D99">
        <v>3962029.39678362</v>
      </c>
      <c r="E99">
        <v>2864616.4877886</v>
      </c>
      <c r="F99">
        <v>2027919.09552817</v>
      </c>
      <c r="G99">
        <v>3588052.376629064</v>
      </c>
    </row>
    <row r="100" spans="1:7">
      <c r="A100">
        <v>98</v>
      </c>
      <c r="B100">
        <v>13206066.68112797</v>
      </c>
      <c r="C100">
        <v>761712.8599963569</v>
      </c>
      <c r="D100">
        <v>3969046.25086458</v>
      </c>
      <c r="E100">
        <v>2864649.856896068</v>
      </c>
      <c r="F100">
        <v>2022236.110677419</v>
      </c>
      <c r="G100">
        <v>3588421.602693543</v>
      </c>
    </row>
    <row r="101" spans="1:7">
      <c r="A101">
        <v>99</v>
      </c>
      <c r="B101">
        <v>13154775.13021338</v>
      </c>
      <c r="C101">
        <v>765538.1954877448</v>
      </c>
      <c r="D101">
        <v>3944622.565868065</v>
      </c>
      <c r="E101">
        <v>2865048.600809758</v>
      </c>
      <c r="F101">
        <v>2004597.272030625</v>
      </c>
      <c r="G101">
        <v>3574968.496017184</v>
      </c>
    </row>
    <row r="102" spans="1:7">
      <c r="A102">
        <v>100</v>
      </c>
      <c r="B102">
        <v>13118419.39532441</v>
      </c>
      <c r="C102">
        <v>770749.2500394142</v>
      </c>
      <c r="D102">
        <v>3938375.262241399</v>
      </c>
      <c r="E102">
        <v>2865519.644855833</v>
      </c>
      <c r="F102">
        <v>1979083.305383836</v>
      </c>
      <c r="G102">
        <v>3564691.932803922</v>
      </c>
    </row>
    <row r="103" spans="1:7">
      <c r="A103">
        <v>101</v>
      </c>
      <c r="B103">
        <v>13114617.34153054</v>
      </c>
      <c r="C103">
        <v>771131.3241153499</v>
      </c>
      <c r="D103">
        <v>3936057.621064395</v>
      </c>
      <c r="E103">
        <v>2865622.561734572</v>
      </c>
      <c r="F103">
        <v>1978164.233819493</v>
      </c>
      <c r="G103">
        <v>3563641.600796725</v>
      </c>
    </row>
    <row r="104" spans="1:7">
      <c r="A104">
        <v>102</v>
      </c>
      <c r="B104">
        <v>13018305.64473963</v>
      </c>
      <c r="C104">
        <v>780695.2422499168</v>
      </c>
      <c r="D104">
        <v>3900561.054451389</v>
      </c>
      <c r="E104">
        <v>2866380.830977631</v>
      </c>
      <c r="F104">
        <v>1932877.330725761</v>
      </c>
      <c r="G104">
        <v>3537791.186334928</v>
      </c>
    </row>
    <row r="105" spans="1:7">
      <c r="A105">
        <v>103</v>
      </c>
      <c r="B105">
        <v>12933071.18147571</v>
      </c>
      <c r="C105">
        <v>789157.1408118898</v>
      </c>
      <c r="D105">
        <v>3865510.555030859</v>
      </c>
      <c r="E105">
        <v>2867181.167402418</v>
      </c>
      <c r="F105">
        <v>1896182.174128448</v>
      </c>
      <c r="G105">
        <v>3515040.1441021</v>
      </c>
    </row>
    <row r="106" spans="1:7">
      <c r="A106">
        <v>104</v>
      </c>
      <c r="B106">
        <v>12888265.98981617</v>
      </c>
      <c r="C106">
        <v>792539.7604984101</v>
      </c>
      <c r="D106">
        <v>3841797.783087697</v>
      </c>
      <c r="E106">
        <v>2867545.573818766</v>
      </c>
      <c r="F106">
        <v>1882933.563501661</v>
      </c>
      <c r="G106">
        <v>3503449.308909634</v>
      </c>
    </row>
    <row r="107" spans="1:7">
      <c r="A107">
        <v>105</v>
      </c>
      <c r="B107">
        <v>12873256.90795861</v>
      </c>
      <c r="C107">
        <v>795026.1670295139</v>
      </c>
      <c r="D107">
        <v>3839620.567230154</v>
      </c>
      <c r="E107">
        <v>2867738.71183449</v>
      </c>
      <c r="F107">
        <v>1871664.587814634</v>
      </c>
      <c r="G107">
        <v>3499206.874049814</v>
      </c>
    </row>
    <row r="108" spans="1:7">
      <c r="A108">
        <v>106</v>
      </c>
      <c r="B108">
        <v>12872636.50586626</v>
      </c>
      <c r="C108">
        <v>794928.4970378999</v>
      </c>
      <c r="D108">
        <v>3839465.99676356</v>
      </c>
      <c r="E108">
        <v>2867675.870729667</v>
      </c>
      <c r="F108">
        <v>1871515.519666637</v>
      </c>
      <c r="G108">
        <v>3499050.621668496</v>
      </c>
    </row>
    <row r="109" spans="1:7">
      <c r="A109">
        <v>107</v>
      </c>
      <c r="B109">
        <v>12789237.69282101</v>
      </c>
      <c r="C109">
        <v>805185.6937296165</v>
      </c>
      <c r="D109">
        <v>3810384.334966867</v>
      </c>
      <c r="E109">
        <v>2868574.799854289</v>
      </c>
      <c r="F109">
        <v>1828845.626096562</v>
      </c>
      <c r="G109">
        <v>3476247.238173669</v>
      </c>
    </row>
    <row r="110" spans="1:7">
      <c r="A110">
        <v>108</v>
      </c>
      <c r="B110">
        <v>12742851.17731334</v>
      </c>
      <c r="C110">
        <v>810901.3570085999</v>
      </c>
      <c r="D110">
        <v>3789642.688614941</v>
      </c>
      <c r="E110">
        <v>2869358.181666904</v>
      </c>
      <c r="F110">
        <v>1809351.840468343</v>
      </c>
      <c r="G110">
        <v>3463597.109554549</v>
      </c>
    </row>
    <row r="111" spans="1:7">
      <c r="A111">
        <v>109</v>
      </c>
      <c r="B111">
        <v>12703082.74523195</v>
      </c>
      <c r="C111">
        <v>815598.3984934234</v>
      </c>
      <c r="D111">
        <v>3773891.612666074</v>
      </c>
      <c r="E111">
        <v>2869761.965180464</v>
      </c>
      <c r="F111">
        <v>1791087.307047399</v>
      </c>
      <c r="G111">
        <v>3452743.461844585</v>
      </c>
    </row>
    <row r="112" spans="1:7">
      <c r="A112">
        <v>110</v>
      </c>
      <c r="B112">
        <v>12657768.82958547</v>
      </c>
      <c r="C112">
        <v>821791.6837067523</v>
      </c>
      <c r="D112">
        <v>3758787.875616292</v>
      </c>
      <c r="E112">
        <v>2870246.589204639</v>
      </c>
      <c r="F112">
        <v>1766683.780867041</v>
      </c>
      <c r="G112">
        <v>3440258.90019075</v>
      </c>
    </row>
    <row r="113" spans="1:7">
      <c r="A113">
        <v>111</v>
      </c>
      <c r="B113">
        <v>12584206.50247199</v>
      </c>
      <c r="C113">
        <v>829553.7017020137</v>
      </c>
      <c r="D113">
        <v>3723279.552565856</v>
      </c>
      <c r="E113">
        <v>2871016.194411022</v>
      </c>
      <c r="F113">
        <v>1739992.835487447</v>
      </c>
      <c r="G113">
        <v>3420364.218305646</v>
      </c>
    </row>
    <row r="114" spans="1:7">
      <c r="A114">
        <v>112</v>
      </c>
      <c r="B114">
        <v>12512476.43371078</v>
      </c>
      <c r="C114">
        <v>840505.1729982296</v>
      </c>
      <c r="D114">
        <v>3700387.469109214</v>
      </c>
      <c r="E114">
        <v>2871866.466107251</v>
      </c>
      <c r="F114">
        <v>1699440.187178178</v>
      </c>
      <c r="G114">
        <v>3400277.138317901</v>
      </c>
    </row>
    <row r="115" spans="1:7">
      <c r="A115">
        <v>113</v>
      </c>
      <c r="B115">
        <v>12471127.89222635</v>
      </c>
      <c r="C115">
        <v>846589.1693170383</v>
      </c>
      <c r="D115">
        <v>3681739.64873559</v>
      </c>
      <c r="E115">
        <v>2872652.24098133</v>
      </c>
      <c r="F115">
        <v>1681380.128555902</v>
      </c>
      <c r="G115">
        <v>3388766.704636492</v>
      </c>
    </row>
    <row r="116" spans="1:7">
      <c r="A116">
        <v>114</v>
      </c>
      <c r="B116">
        <v>12427556.60946588</v>
      </c>
      <c r="C116">
        <v>852430.0447633457</v>
      </c>
      <c r="D116">
        <v>3663066.819338804</v>
      </c>
      <c r="E116">
        <v>2873165.056181433</v>
      </c>
      <c r="F116">
        <v>1662214.740689322</v>
      </c>
      <c r="G116">
        <v>3376679.948492978</v>
      </c>
    </row>
    <row r="117" spans="1:7">
      <c r="A117">
        <v>115</v>
      </c>
      <c r="B117">
        <v>12409323.60139598</v>
      </c>
      <c r="C117">
        <v>855318.6808968466</v>
      </c>
      <c r="D117">
        <v>3656292.10453648</v>
      </c>
      <c r="E117">
        <v>2873423.078092976</v>
      </c>
      <c r="F117">
        <v>1652747.385369006</v>
      </c>
      <c r="G117">
        <v>3371542.352500669</v>
      </c>
    </row>
    <row r="118" spans="1:7">
      <c r="A118">
        <v>116</v>
      </c>
      <c r="B118">
        <v>12410331.89605113</v>
      </c>
      <c r="C118">
        <v>854164.3883360801</v>
      </c>
      <c r="D118">
        <v>3652595.615962225</v>
      </c>
      <c r="E118">
        <v>2873426.395178818</v>
      </c>
      <c r="F118">
        <v>1658034.685956209</v>
      </c>
      <c r="G118">
        <v>3372110.810617796</v>
      </c>
    </row>
    <row r="119" spans="1:7">
      <c r="A119">
        <v>117</v>
      </c>
      <c r="B119">
        <v>12375092.76609184</v>
      </c>
      <c r="C119">
        <v>860453.5324611835</v>
      </c>
      <c r="D119">
        <v>3642764.849493955</v>
      </c>
      <c r="E119">
        <v>2873854.94798252</v>
      </c>
      <c r="F119">
        <v>1636019.143863328</v>
      </c>
      <c r="G119">
        <v>3362000.292290851</v>
      </c>
    </row>
    <row r="120" spans="1:7">
      <c r="A120">
        <v>118</v>
      </c>
      <c r="B120">
        <v>12350638.22555197</v>
      </c>
      <c r="C120">
        <v>862609.7758903444</v>
      </c>
      <c r="D120">
        <v>3628059.474632998</v>
      </c>
      <c r="E120">
        <v>2874090.385226406</v>
      </c>
      <c r="F120">
        <v>1630262.331977346</v>
      </c>
      <c r="G120">
        <v>3355616.257824874</v>
      </c>
    </row>
    <row r="121" spans="1:7">
      <c r="A121">
        <v>119</v>
      </c>
      <c r="B121">
        <v>12349055.29839849</v>
      </c>
      <c r="C121">
        <v>862609.4534639686</v>
      </c>
      <c r="D121">
        <v>3626483.484222065</v>
      </c>
      <c r="E121">
        <v>2874112.295617506</v>
      </c>
      <c r="F121">
        <v>1630569.357594602</v>
      </c>
      <c r="G121">
        <v>3355280.70750035</v>
      </c>
    </row>
    <row r="122" spans="1:7">
      <c r="A122">
        <v>120</v>
      </c>
      <c r="B122">
        <v>12283659.32423694</v>
      </c>
      <c r="C122">
        <v>873132.294061373</v>
      </c>
      <c r="D122">
        <v>3600977.267103155</v>
      </c>
      <c r="E122">
        <v>2875012.408651348</v>
      </c>
      <c r="F122">
        <v>1597739.77952701</v>
      </c>
      <c r="G122">
        <v>3336797.574894057</v>
      </c>
    </row>
    <row r="123" spans="1:7">
      <c r="A123">
        <v>121</v>
      </c>
      <c r="B123">
        <v>12241320.43470677</v>
      </c>
      <c r="C123">
        <v>879624.5531023421</v>
      </c>
      <c r="D123">
        <v>3581548.914694851</v>
      </c>
      <c r="E123">
        <v>2875675.008777214</v>
      </c>
      <c r="F123">
        <v>1579562.812705665</v>
      </c>
      <c r="G123">
        <v>3324909.1454267</v>
      </c>
    </row>
    <row r="124" spans="1:7">
      <c r="A124">
        <v>122</v>
      </c>
      <c r="B124">
        <v>12208187.24036627</v>
      </c>
      <c r="C124">
        <v>886612.5241988301</v>
      </c>
      <c r="D124">
        <v>3572228.371345086</v>
      </c>
      <c r="E124">
        <v>2876224.357334378</v>
      </c>
      <c r="F124">
        <v>1558072.944494038</v>
      </c>
      <c r="G124">
        <v>3315049.042993938</v>
      </c>
    </row>
    <row r="125" spans="1:7">
      <c r="A125">
        <v>123</v>
      </c>
      <c r="B125">
        <v>12197194.66223943</v>
      </c>
      <c r="C125">
        <v>887731.1719562714</v>
      </c>
      <c r="D125">
        <v>3565439.806556289</v>
      </c>
      <c r="E125">
        <v>2876358.926828498</v>
      </c>
      <c r="F125">
        <v>1555581.966684001</v>
      </c>
      <c r="G125">
        <v>3312082.790214367</v>
      </c>
    </row>
    <row r="126" spans="1:7">
      <c r="A126">
        <v>124</v>
      </c>
      <c r="B126">
        <v>12196019.50791313</v>
      </c>
      <c r="C126">
        <v>887806.7645957395</v>
      </c>
      <c r="D126">
        <v>3563553.845740645</v>
      </c>
      <c r="E126">
        <v>2876458.42430685</v>
      </c>
      <c r="F126">
        <v>1556416.141685056</v>
      </c>
      <c r="G126">
        <v>3311784.331584843</v>
      </c>
    </row>
    <row r="127" spans="1:7">
      <c r="A127">
        <v>125</v>
      </c>
      <c r="B127">
        <v>12142807.86967284</v>
      </c>
      <c r="C127">
        <v>896756.1186265876</v>
      </c>
      <c r="D127">
        <v>3541138.27583316</v>
      </c>
      <c r="E127">
        <v>2877207.221935342</v>
      </c>
      <c r="F127">
        <v>1531064.378390117</v>
      </c>
      <c r="G127">
        <v>3296641.874887632</v>
      </c>
    </row>
    <row r="128" spans="1:7">
      <c r="A128">
        <v>126</v>
      </c>
      <c r="B128">
        <v>12110933.23337131</v>
      </c>
      <c r="C128">
        <v>905093.6802946889</v>
      </c>
      <c r="D128">
        <v>3533675.046721629</v>
      </c>
      <c r="E128">
        <v>2877935.405305091</v>
      </c>
      <c r="F128">
        <v>1507236.837579928</v>
      </c>
      <c r="G128">
        <v>3286992.263469975</v>
      </c>
    </row>
    <row r="129" spans="1:7">
      <c r="A129">
        <v>127</v>
      </c>
      <c r="B129">
        <v>12082149.15361107</v>
      </c>
      <c r="C129">
        <v>910613.1745233526</v>
      </c>
      <c r="D129">
        <v>3522379.662372652</v>
      </c>
      <c r="E129">
        <v>2878379.039611386</v>
      </c>
      <c r="F129">
        <v>1492123.150950412</v>
      </c>
      <c r="G129">
        <v>3278654.126153267</v>
      </c>
    </row>
    <row r="130" spans="1:7">
      <c r="A130">
        <v>128</v>
      </c>
      <c r="B130">
        <v>12033489.55229982</v>
      </c>
      <c r="C130">
        <v>920835.0789228037</v>
      </c>
      <c r="D130">
        <v>3504324.033730491</v>
      </c>
      <c r="E130">
        <v>2879204.733833911</v>
      </c>
      <c r="F130">
        <v>1464782.558166113</v>
      </c>
      <c r="G130">
        <v>3264343.1476465</v>
      </c>
    </row>
    <row r="131" spans="1:7">
      <c r="A131">
        <v>129</v>
      </c>
      <c r="B131">
        <v>11984191.59776763</v>
      </c>
      <c r="C131">
        <v>929781.2630574631</v>
      </c>
      <c r="D131">
        <v>3480490.09796075</v>
      </c>
      <c r="E131">
        <v>2880072.853820129</v>
      </c>
      <c r="F131">
        <v>1443712.061292616</v>
      </c>
      <c r="G131">
        <v>3250135.321636674</v>
      </c>
    </row>
    <row r="132" spans="1:7">
      <c r="A132">
        <v>130</v>
      </c>
      <c r="B132">
        <v>11951736.4967231</v>
      </c>
      <c r="C132">
        <v>936503.1241961941</v>
      </c>
      <c r="D132">
        <v>3464530.186793281</v>
      </c>
      <c r="E132">
        <v>2880846.589308869</v>
      </c>
      <c r="F132">
        <v>1429181.273207457</v>
      </c>
      <c r="G132">
        <v>3240675.323217303</v>
      </c>
    </row>
    <row r="133" spans="1:7">
      <c r="A133">
        <v>131</v>
      </c>
      <c r="B133">
        <v>11920219.024692</v>
      </c>
      <c r="C133">
        <v>943287.6973774978</v>
      </c>
      <c r="D133">
        <v>3452036.707247758</v>
      </c>
      <c r="E133">
        <v>2881347.377294645</v>
      </c>
      <c r="F133">
        <v>1412195.422330289</v>
      </c>
      <c r="G133">
        <v>3231351.820441813</v>
      </c>
    </row>
    <row r="134" spans="1:7">
      <c r="A134">
        <v>132</v>
      </c>
      <c r="B134">
        <v>11886670.85340447</v>
      </c>
      <c r="C134">
        <v>951084.1776926988</v>
      </c>
      <c r="D134">
        <v>3438640.756766459</v>
      </c>
      <c r="E134">
        <v>2881989.35190496</v>
      </c>
      <c r="F134">
        <v>1393611.581859627</v>
      </c>
      <c r="G134">
        <v>3221344.985180726</v>
      </c>
    </row>
    <row r="135" spans="1:7">
      <c r="A135">
        <v>133</v>
      </c>
      <c r="B135">
        <v>11872180.74688344</v>
      </c>
      <c r="C135">
        <v>954181.7222067122</v>
      </c>
      <c r="D135">
        <v>3432114.157627217</v>
      </c>
      <c r="E135">
        <v>2882252.832648124</v>
      </c>
      <c r="F135">
        <v>1386569.032857541</v>
      </c>
      <c r="G135">
        <v>3217063.00154384</v>
      </c>
    </row>
    <row r="136" spans="1:7">
      <c r="A136">
        <v>134</v>
      </c>
      <c r="B136">
        <v>11872884.65148338</v>
      </c>
      <c r="C136">
        <v>955149.4004465304</v>
      </c>
      <c r="D136">
        <v>3434896.500292619</v>
      </c>
      <c r="E136">
        <v>2882283.347213014</v>
      </c>
      <c r="F136">
        <v>1383569.538442896</v>
      </c>
      <c r="G136">
        <v>3216985.865088316</v>
      </c>
    </row>
    <row r="137" spans="1:7">
      <c r="A137">
        <v>135</v>
      </c>
      <c r="B137">
        <v>11846142.5343534</v>
      </c>
      <c r="C137">
        <v>960060.2105166689</v>
      </c>
      <c r="D137">
        <v>3420647.570137603</v>
      </c>
      <c r="E137">
        <v>2882758.280266837</v>
      </c>
      <c r="F137">
        <v>1373405.366789497</v>
      </c>
      <c r="G137">
        <v>3209271.106642792</v>
      </c>
    </row>
    <row r="138" spans="1:7">
      <c r="A138">
        <v>136</v>
      </c>
      <c r="B138">
        <v>11827834.38269381</v>
      </c>
      <c r="C138">
        <v>965922.0019940434</v>
      </c>
      <c r="D138">
        <v>3415987.736723494</v>
      </c>
      <c r="E138">
        <v>2883186.54641342</v>
      </c>
      <c r="F138">
        <v>1359402.961895204</v>
      </c>
      <c r="G138">
        <v>3203335.135667653</v>
      </c>
    </row>
    <row r="139" spans="1:7">
      <c r="A139">
        <v>137</v>
      </c>
      <c r="B139">
        <v>11787784.12829035</v>
      </c>
      <c r="C139">
        <v>975751.5409179508</v>
      </c>
      <c r="D139">
        <v>3398651.90500717</v>
      </c>
      <c r="E139">
        <v>2884020.400575888</v>
      </c>
      <c r="F139">
        <v>1338183.80878133</v>
      </c>
      <c r="G139">
        <v>3191176.473008013</v>
      </c>
    </row>
    <row r="140" spans="1:7">
      <c r="A140">
        <v>138</v>
      </c>
      <c r="B140">
        <v>11758709.94773762</v>
      </c>
      <c r="C140">
        <v>983709.2062771705</v>
      </c>
      <c r="D140">
        <v>3387400.227875157</v>
      </c>
      <c r="E140">
        <v>2884635.028729289</v>
      </c>
      <c r="F140">
        <v>1320781.99901689</v>
      </c>
      <c r="G140">
        <v>3182183.485839109</v>
      </c>
    </row>
    <row r="141" spans="1:7">
      <c r="A141">
        <v>139</v>
      </c>
      <c r="B141">
        <v>11736250.72197665</v>
      </c>
      <c r="C141">
        <v>988216.9098062431</v>
      </c>
      <c r="D141">
        <v>3374701.101848278</v>
      </c>
      <c r="E141">
        <v>2885104.813953375</v>
      </c>
      <c r="F141">
        <v>1312536.17072421</v>
      </c>
      <c r="G141">
        <v>3175691.725644542</v>
      </c>
    </row>
    <row r="142" spans="1:7">
      <c r="A142">
        <v>140</v>
      </c>
      <c r="B142">
        <v>11729150.06178117</v>
      </c>
      <c r="C142">
        <v>990910.7293734183</v>
      </c>
      <c r="D142">
        <v>3373100.705368845</v>
      </c>
      <c r="E142">
        <v>2885296.407615836</v>
      </c>
      <c r="F142">
        <v>1306511.023036986</v>
      </c>
      <c r="G142">
        <v>3173331.196386083</v>
      </c>
    </row>
    <row r="143" spans="1:7">
      <c r="A143">
        <v>141</v>
      </c>
      <c r="B143">
        <v>11729278.98156623</v>
      </c>
      <c r="C143">
        <v>990791.9652639844</v>
      </c>
      <c r="D143">
        <v>3372098.41040697</v>
      </c>
      <c r="E143">
        <v>2885379.547998316</v>
      </c>
      <c r="F143">
        <v>1307607.786173056</v>
      </c>
      <c r="G143">
        <v>3173401.271723906</v>
      </c>
    </row>
    <row r="144" spans="1:7">
      <c r="A144">
        <v>142</v>
      </c>
      <c r="B144">
        <v>11694258.97047843</v>
      </c>
      <c r="C144">
        <v>1000835.819866301</v>
      </c>
      <c r="D144">
        <v>3358197.360025213</v>
      </c>
      <c r="E144">
        <v>2886142.929608135</v>
      </c>
      <c r="F144">
        <v>1286636.543584584</v>
      </c>
      <c r="G144">
        <v>3162446.317394193</v>
      </c>
    </row>
    <row r="145" spans="1:7">
      <c r="A145">
        <v>143</v>
      </c>
      <c r="B145">
        <v>11673567.56583016</v>
      </c>
      <c r="C145">
        <v>1004077.827101688</v>
      </c>
      <c r="D145">
        <v>3344705.07849836</v>
      </c>
      <c r="E145">
        <v>2886506.521129259</v>
      </c>
      <c r="F145">
        <v>1281754.227398</v>
      </c>
      <c r="G145">
        <v>3156523.911702855</v>
      </c>
    </row>
    <row r="146" spans="1:7">
      <c r="A146">
        <v>144</v>
      </c>
      <c r="B146">
        <v>11655371.11776105</v>
      </c>
      <c r="C146">
        <v>1009061.25333622</v>
      </c>
      <c r="D146">
        <v>3335860.582703771</v>
      </c>
      <c r="E146">
        <v>2886975.33458002</v>
      </c>
      <c r="F146">
        <v>1272593.795897764</v>
      </c>
      <c r="G146">
        <v>3150880.151243271</v>
      </c>
    </row>
    <row r="147" spans="1:7">
      <c r="A147">
        <v>145</v>
      </c>
      <c r="B147">
        <v>11624124.78748762</v>
      </c>
      <c r="C147">
        <v>1017224.572434611</v>
      </c>
      <c r="D147">
        <v>3319666.383338023</v>
      </c>
      <c r="E147">
        <v>2887758.757845275</v>
      </c>
      <c r="F147">
        <v>1258190.989739592</v>
      </c>
      <c r="G147">
        <v>3141284.084130116</v>
      </c>
    </row>
    <row r="148" spans="1:7">
      <c r="A148">
        <v>146</v>
      </c>
      <c r="B148">
        <v>11591749.22785534</v>
      </c>
      <c r="C148">
        <v>1028054.502933943</v>
      </c>
      <c r="D148">
        <v>3306505.9846605</v>
      </c>
      <c r="E148">
        <v>2888652.474751978</v>
      </c>
      <c r="F148">
        <v>1237712.669760737</v>
      </c>
      <c r="G148">
        <v>3130823.595748186</v>
      </c>
    </row>
    <row r="149" spans="1:7">
      <c r="A149">
        <v>147</v>
      </c>
      <c r="B149">
        <v>11568998.56241441</v>
      </c>
      <c r="C149">
        <v>1035508.32190866</v>
      </c>
      <c r="D149">
        <v>3297241.111961868</v>
      </c>
      <c r="E149">
        <v>2889201.716717301</v>
      </c>
      <c r="F149">
        <v>1223605.495942337</v>
      </c>
      <c r="G149">
        <v>3123441.915884239</v>
      </c>
    </row>
    <row r="150" spans="1:7">
      <c r="A150">
        <v>148</v>
      </c>
      <c r="B150">
        <v>11545877.43208024</v>
      </c>
      <c r="C150">
        <v>1042971.591868192</v>
      </c>
      <c r="D150">
        <v>3285943.872032801</v>
      </c>
      <c r="E150">
        <v>2889898.49324709</v>
      </c>
      <c r="F150">
        <v>1211056.695461061</v>
      </c>
      <c r="G150">
        <v>3116006.779471096</v>
      </c>
    </row>
    <row r="151" spans="1:7">
      <c r="A151">
        <v>149</v>
      </c>
      <c r="B151">
        <v>11521534.09746707</v>
      </c>
      <c r="C151">
        <v>1050757.022255101</v>
      </c>
      <c r="D151">
        <v>3273909.621756674</v>
      </c>
      <c r="E151">
        <v>2890595.636963292</v>
      </c>
      <c r="F151">
        <v>1198106.190761893</v>
      </c>
      <c r="G151">
        <v>3108165.625730115</v>
      </c>
    </row>
    <row r="152" spans="1:7">
      <c r="A152">
        <v>150</v>
      </c>
      <c r="B152">
        <v>11510559.52919985</v>
      </c>
      <c r="C152">
        <v>1054681.989274102</v>
      </c>
      <c r="D152">
        <v>3268928.514993153</v>
      </c>
      <c r="E152">
        <v>2890931.932400304</v>
      </c>
      <c r="F152">
        <v>1191472.544930715</v>
      </c>
      <c r="G152">
        <v>3104544.547601572</v>
      </c>
    </row>
    <row r="153" spans="1:7">
      <c r="A153">
        <v>151</v>
      </c>
      <c r="B153">
        <v>11510735.42046282</v>
      </c>
      <c r="C153">
        <v>1053567.501087321</v>
      </c>
      <c r="D153">
        <v>3267242.362454676</v>
      </c>
      <c r="E153">
        <v>2890909.469682219</v>
      </c>
      <c r="F153">
        <v>1194149.962032232</v>
      </c>
      <c r="G153">
        <v>3104866.125206375</v>
      </c>
    </row>
    <row r="154" spans="1:7">
      <c r="A154">
        <v>152</v>
      </c>
      <c r="B154">
        <v>11491697.0984965</v>
      </c>
      <c r="C154">
        <v>1061453.930147316</v>
      </c>
      <c r="D154">
        <v>3260224.933283806</v>
      </c>
      <c r="E154">
        <v>2891508.271687362</v>
      </c>
      <c r="F154">
        <v>1180177.281082615</v>
      </c>
      <c r="G154">
        <v>3098332.682295396</v>
      </c>
    </row>
    <row r="155" spans="1:7">
      <c r="A155">
        <v>153</v>
      </c>
      <c r="B155">
        <v>11478478.57896492</v>
      </c>
      <c r="C155">
        <v>1064626.189962655</v>
      </c>
      <c r="D155">
        <v>3251670.336856666</v>
      </c>
      <c r="E155">
        <v>2891862.839080839</v>
      </c>
      <c r="F155">
        <v>1175935.778436667</v>
      </c>
      <c r="G155">
        <v>3094383.434628089</v>
      </c>
    </row>
    <row r="156" spans="1:7">
      <c r="A156">
        <v>154</v>
      </c>
      <c r="B156">
        <v>11451151.72722017</v>
      </c>
      <c r="C156">
        <v>1074500.396492151</v>
      </c>
      <c r="D156">
        <v>3238276.878437601</v>
      </c>
      <c r="E156">
        <v>2892732.023036895</v>
      </c>
      <c r="F156">
        <v>1160279.424667024</v>
      </c>
      <c r="G156">
        <v>3085363.0045865</v>
      </c>
    </row>
    <row r="157" spans="1:7">
      <c r="A157">
        <v>155</v>
      </c>
      <c r="B157">
        <v>11430620.73334705</v>
      </c>
      <c r="C157">
        <v>1081551.841008324</v>
      </c>
      <c r="D157">
        <v>3227233.006981336</v>
      </c>
      <c r="E157">
        <v>2893389.270212465</v>
      </c>
      <c r="F157">
        <v>1149802.962340917</v>
      </c>
      <c r="G157">
        <v>3078643.652804007</v>
      </c>
    </row>
    <row r="158" spans="1:7">
      <c r="A158">
        <v>156</v>
      </c>
      <c r="B158">
        <v>11415153.69346971</v>
      </c>
      <c r="C158">
        <v>1088825.600539738</v>
      </c>
      <c r="D158">
        <v>3221327.396175515</v>
      </c>
      <c r="E158">
        <v>2893955.17316753</v>
      </c>
      <c r="F158">
        <v>1137966.431011238</v>
      </c>
      <c r="G158">
        <v>3073079.092575694</v>
      </c>
    </row>
    <row r="159" spans="1:7">
      <c r="A159">
        <v>157</v>
      </c>
      <c r="B159">
        <v>11400420.78156266</v>
      </c>
      <c r="C159">
        <v>1094988.725342506</v>
      </c>
      <c r="D159">
        <v>3214362.306192902</v>
      </c>
      <c r="E159">
        <v>2894481.393835675</v>
      </c>
      <c r="F159">
        <v>1128577.393913206</v>
      </c>
      <c r="G159">
        <v>3068010.962278376</v>
      </c>
    </row>
    <row r="160" spans="1:7">
      <c r="A160">
        <v>158</v>
      </c>
      <c r="B160">
        <v>11389137.04397237</v>
      </c>
      <c r="C160">
        <v>1098736.24379811</v>
      </c>
      <c r="D160">
        <v>3207943.04311305</v>
      </c>
      <c r="E160">
        <v>2894821.687603122</v>
      </c>
      <c r="F160">
        <v>1123299.554499525</v>
      </c>
      <c r="G160">
        <v>3064336.51495856</v>
      </c>
    </row>
    <row r="161" spans="1:7">
      <c r="A161">
        <v>159</v>
      </c>
      <c r="B161">
        <v>11368496.01438547</v>
      </c>
      <c r="C161">
        <v>1106512.204301733</v>
      </c>
      <c r="D161">
        <v>3196600.085558411</v>
      </c>
      <c r="E161">
        <v>2895537.236560523</v>
      </c>
      <c r="F161">
        <v>1112429.204743923</v>
      </c>
      <c r="G161">
        <v>3057417.283220883</v>
      </c>
    </row>
    <row r="162" spans="1:7">
      <c r="A162">
        <v>160</v>
      </c>
      <c r="B162">
        <v>11355624.31809814</v>
      </c>
      <c r="C162">
        <v>1114506.893904254</v>
      </c>
      <c r="D162">
        <v>3192770.149809035</v>
      </c>
      <c r="E162">
        <v>2896132.641054189</v>
      </c>
      <c r="F162">
        <v>1099774.485364676</v>
      </c>
      <c r="G162">
        <v>3052440.147965992</v>
      </c>
    </row>
    <row r="163" spans="1:7">
      <c r="A163">
        <v>161</v>
      </c>
      <c r="B163">
        <v>11344645.3247323</v>
      </c>
      <c r="C163">
        <v>1119448.96709779</v>
      </c>
      <c r="D163">
        <v>3187530.603265183</v>
      </c>
      <c r="E163">
        <v>2896529.216781595</v>
      </c>
      <c r="F163">
        <v>1092553.970136352</v>
      </c>
      <c r="G163">
        <v>3048582.567451383</v>
      </c>
    </row>
    <row r="164" spans="1:7">
      <c r="A164">
        <v>162</v>
      </c>
      <c r="B164">
        <v>11325367.06731613</v>
      </c>
      <c r="C164">
        <v>1129145.431586614</v>
      </c>
      <c r="D164">
        <v>3178918.566181685</v>
      </c>
      <c r="E164">
        <v>2897291.680242197</v>
      </c>
      <c r="F164">
        <v>1078442.858093274</v>
      </c>
      <c r="G164">
        <v>3041568.531212359</v>
      </c>
    </row>
    <row r="165" spans="1:7">
      <c r="A165">
        <v>163</v>
      </c>
      <c r="B165">
        <v>11304383.62651313</v>
      </c>
      <c r="C165">
        <v>1137613.525841139</v>
      </c>
      <c r="D165">
        <v>3166527.787420884</v>
      </c>
      <c r="E165">
        <v>2898093.645694955</v>
      </c>
      <c r="F165">
        <v>1067766.260933165</v>
      </c>
      <c r="G165">
        <v>3034382.406622986</v>
      </c>
    </row>
    <row r="166" spans="1:7">
      <c r="A166">
        <v>164</v>
      </c>
      <c r="B166">
        <v>11289079.02739383</v>
      </c>
      <c r="C166">
        <v>1144280.549299417</v>
      </c>
      <c r="D166">
        <v>3157408.274660058</v>
      </c>
      <c r="E166">
        <v>2898744.985429282</v>
      </c>
      <c r="F166">
        <v>1059577.688403572</v>
      </c>
      <c r="G166">
        <v>3029067.529601501</v>
      </c>
    </row>
    <row r="167" spans="1:7">
      <c r="A167">
        <v>165</v>
      </c>
      <c r="B167">
        <v>11273892.32168503</v>
      </c>
      <c r="C167">
        <v>1151586.280872861</v>
      </c>
      <c r="D167">
        <v>3149290.52735838</v>
      </c>
      <c r="E167">
        <v>2899367.571562266</v>
      </c>
      <c r="F167">
        <v>1050037.461617343</v>
      </c>
      <c r="G167">
        <v>3023610.480274181</v>
      </c>
    </row>
    <row r="168" spans="1:7">
      <c r="A168">
        <v>166</v>
      </c>
      <c r="B168">
        <v>11257734.89413443</v>
      </c>
      <c r="C168">
        <v>1159853.18986874</v>
      </c>
      <c r="D168">
        <v>3140661.209212856</v>
      </c>
      <c r="E168">
        <v>2900078.212461122</v>
      </c>
      <c r="F168">
        <v>1039431.586988725</v>
      </c>
      <c r="G168">
        <v>3017710.695602985</v>
      </c>
    </row>
    <row r="169" spans="1:7">
      <c r="A169">
        <v>167</v>
      </c>
      <c r="B169">
        <v>11250433.49891896</v>
      </c>
      <c r="C169">
        <v>1163328.907455557</v>
      </c>
      <c r="D169">
        <v>3136410.801378507</v>
      </c>
      <c r="E169">
        <v>2900393.182564616</v>
      </c>
      <c r="F169">
        <v>1035205.397128374</v>
      </c>
      <c r="G169">
        <v>3015095.210391905</v>
      </c>
    </row>
    <row r="170" spans="1:7">
      <c r="A170">
        <v>168</v>
      </c>
      <c r="B170">
        <v>11250822.3335932</v>
      </c>
      <c r="C170">
        <v>1164360.983606102</v>
      </c>
      <c r="D170">
        <v>3137696.211420061</v>
      </c>
      <c r="E170">
        <v>2900428.675193151</v>
      </c>
      <c r="F170">
        <v>1033394.412261951</v>
      </c>
      <c r="G170">
        <v>3014942.051111934</v>
      </c>
    </row>
    <row r="171" spans="1:7">
      <c r="A171">
        <v>169</v>
      </c>
      <c r="B171">
        <v>11237974.5291598</v>
      </c>
      <c r="C171">
        <v>1169396.827848563</v>
      </c>
      <c r="D171">
        <v>3129115.962787429</v>
      </c>
      <c r="E171">
        <v>2900944.679140303</v>
      </c>
      <c r="F171">
        <v>1027931.157150232</v>
      </c>
      <c r="G171">
        <v>3010585.902233271</v>
      </c>
    </row>
    <row r="172" spans="1:7">
      <c r="A172">
        <v>170</v>
      </c>
      <c r="B172">
        <v>11229580.59646864</v>
      </c>
      <c r="C172">
        <v>1175364.693962577</v>
      </c>
      <c r="D172">
        <v>3125815.803433002</v>
      </c>
      <c r="E172">
        <v>2901381.869594328</v>
      </c>
      <c r="F172">
        <v>1019936.599888269</v>
      </c>
      <c r="G172">
        <v>3007081.629590466</v>
      </c>
    </row>
    <row r="173" spans="1:7">
      <c r="A173">
        <v>171</v>
      </c>
      <c r="B173">
        <v>11211304.98022357</v>
      </c>
      <c r="C173">
        <v>1185255.479018427</v>
      </c>
      <c r="D173">
        <v>3115386.969238552</v>
      </c>
      <c r="E173">
        <v>2902246.870225716</v>
      </c>
      <c r="F173">
        <v>1008182.843217632</v>
      </c>
      <c r="G173">
        <v>3000232.818523244</v>
      </c>
    </row>
    <row r="174" spans="1:7">
      <c r="A174">
        <v>172</v>
      </c>
      <c r="B174">
        <v>11197046.16205016</v>
      </c>
      <c r="C174">
        <v>1193890.188381546</v>
      </c>
      <c r="D174">
        <v>3107751.424938685</v>
      </c>
      <c r="E174">
        <v>2902957.901520064</v>
      </c>
      <c r="F174">
        <v>997755.2740902014</v>
      </c>
      <c r="G174">
        <v>2994691.373119663</v>
      </c>
    </row>
    <row r="175" spans="1:7">
      <c r="A175">
        <v>173</v>
      </c>
      <c r="B175">
        <v>11185939.29327827</v>
      </c>
      <c r="C175">
        <v>1198864.251266118</v>
      </c>
      <c r="D175">
        <v>3100067.155245684</v>
      </c>
      <c r="E175">
        <v>2903473.129680519</v>
      </c>
      <c r="F175">
        <v>992719.5295628452</v>
      </c>
      <c r="G175">
        <v>2990815.227523101</v>
      </c>
    </row>
    <row r="176" spans="1:7">
      <c r="A176">
        <v>174</v>
      </c>
      <c r="B176">
        <v>11175364.53530018</v>
      </c>
      <c r="C176">
        <v>1204650.147780229</v>
      </c>
      <c r="D176">
        <v>3093511.567138341</v>
      </c>
      <c r="E176">
        <v>2903998.462034989</v>
      </c>
      <c r="F176">
        <v>986363.8988463195</v>
      </c>
      <c r="G176">
        <v>2986840.459500304</v>
      </c>
    </row>
    <row r="177" spans="1:7">
      <c r="A177">
        <v>175</v>
      </c>
      <c r="B177">
        <v>11167367.61831238</v>
      </c>
      <c r="C177">
        <v>1210190.595492721</v>
      </c>
      <c r="D177">
        <v>3089221.413217123</v>
      </c>
      <c r="E177">
        <v>2904457.231219291</v>
      </c>
      <c r="F177">
        <v>979924.8104566206</v>
      </c>
      <c r="G177">
        <v>2983573.567926627</v>
      </c>
    </row>
    <row r="178" spans="1:7">
      <c r="A178">
        <v>176</v>
      </c>
      <c r="B178">
        <v>11153507.01999171</v>
      </c>
      <c r="C178">
        <v>1219361.737127945</v>
      </c>
      <c r="D178">
        <v>3081436.76265147</v>
      </c>
      <c r="E178">
        <v>2905215.0709316</v>
      </c>
      <c r="F178">
        <v>969493.4373159641</v>
      </c>
      <c r="G178">
        <v>2978000.011964728</v>
      </c>
    </row>
    <row r="179" spans="1:7">
      <c r="A179">
        <v>177</v>
      </c>
      <c r="B179">
        <v>11144638.02421465</v>
      </c>
      <c r="C179">
        <v>1222210.836613541</v>
      </c>
      <c r="D179">
        <v>3074176.897800226</v>
      </c>
      <c r="E179">
        <v>2905591.025184849</v>
      </c>
      <c r="F179">
        <v>967578.8494219709</v>
      </c>
      <c r="G179">
        <v>2975080.415194061</v>
      </c>
    </row>
    <row r="180" spans="1:7">
      <c r="A180">
        <v>178</v>
      </c>
      <c r="B180">
        <v>11137301.56570176</v>
      </c>
      <c r="C180">
        <v>1226571.909459591</v>
      </c>
      <c r="D180">
        <v>3069389.733234891</v>
      </c>
      <c r="E180">
        <v>2905997.099384352</v>
      </c>
      <c r="F180">
        <v>963110.5378883046</v>
      </c>
      <c r="G180">
        <v>2972232.285734624</v>
      </c>
    </row>
    <row r="181" spans="1:7">
      <c r="A181">
        <v>179</v>
      </c>
      <c r="B181">
        <v>11124418.50649856</v>
      </c>
      <c r="C181">
        <v>1233562.964865566</v>
      </c>
      <c r="D181">
        <v>3060389.516477111</v>
      </c>
      <c r="E181">
        <v>2906686.080040757</v>
      </c>
      <c r="F181">
        <v>956393.8227365229</v>
      </c>
      <c r="G181">
        <v>2967386.122378607</v>
      </c>
    </row>
    <row r="182" spans="1:7">
      <c r="A182">
        <v>180</v>
      </c>
      <c r="B182">
        <v>11110520.74301988</v>
      </c>
      <c r="C182">
        <v>1243948.3803286</v>
      </c>
      <c r="D182">
        <v>3052367.694426243</v>
      </c>
      <c r="E182">
        <v>2907545.590045724</v>
      </c>
      <c r="F182">
        <v>945133.4974721051</v>
      </c>
      <c r="G182">
        <v>2961525.580747213</v>
      </c>
    </row>
    <row r="183" spans="1:7">
      <c r="A183">
        <v>181</v>
      </c>
      <c r="B183">
        <v>11100501.40737513</v>
      </c>
      <c r="C183">
        <v>1251469.119013881</v>
      </c>
      <c r="D183">
        <v>3046518.698871908</v>
      </c>
      <c r="E183">
        <v>2908153.306475541</v>
      </c>
      <c r="F183">
        <v>937102.8771193025</v>
      </c>
      <c r="G183">
        <v>2957257.405894502</v>
      </c>
    </row>
    <row r="184" spans="1:7">
      <c r="A184">
        <v>182</v>
      </c>
      <c r="B184">
        <v>11090497.21164823</v>
      </c>
      <c r="C184">
        <v>1258568.429840331</v>
      </c>
      <c r="D184">
        <v>3039975.303090672</v>
      </c>
      <c r="E184">
        <v>2908784.723603328</v>
      </c>
      <c r="F184">
        <v>930065.6401465076</v>
      </c>
      <c r="G184">
        <v>2953103.114967386</v>
      </c>
    </row>
    <row r="185" spans="1:7">
      <c r="A185">
        <v>183</v>
      </c>
      <c r="B185">
        <v>11079864.10876684</v>
      </c>
      <c r="C185">
        <v>1266055.685169469</v>
      </c>
      <c r="D185">
        <v>3032855.562027053</v>
      </c>
      <c r="E185">
        <v>2909452.436875151</v>
      </c>
      <c r="F185">
        <v>922817.5446846084</v>
      </c>
      <c r="G185">
        <v>2948682.880010559</v>
      </c>
    </row>
    <row r="186" spans="1:7">
      <c r="A186">
        <v>184</v>
      </c>
      <c r="B186">
        <v>11075179.3829452</v>
      </c>
      <c r="C186">
        <v>1269787.52215324</v>
      </c>
      <c r="D186">
        <v>3029887.585453859</v>
      </c>
      <c r="E186">
        <v>2909767.935159747</v>
      </c>
      <c r="F186">
        <v>919096.685050303</v>
      </c>
      <c r="G186">
        <v>2946639.655128056</v>
      </c>
    </row>
    <row r="187" spans="1:7">
      <c r="A187">
        <v>185</v>
      </c>
      <c r="B187">
        <v>11075219.469505</v>
      </c>
      <c r="C187">
        <v>1268573.215504882</v>
      </c>
      <c r="D187">
        <v>3029157.466639539</v>
      </c>
      <c r="E187">
        <v>2909730.691522928</v>
      </c>
      <c r="F187">
        <v>920817.5195085572</v>
      </c>
      <c r="G187">
        <v>2946940.576329087</v>
      </c>
    </row>
    <row r="188" spans="1:7">
      <c r="A188">
        <v>186</v>
      </c>
      <c r="B188">
        <v>11067266.53795152</v>
      </c>
      <c r="C188">
        <v>1276285.528586857</v>
      </c>
      <c r="D188">
        <v>3024864.79347745</v>
      </c>
      <c r="E188">
        <v>2910312.987371997</v>
      </c>
      <c r="F188">
        <v>912649.1996830869</v>
      </c>
      <c r="G188">
        <v>2943154.028832132</v>
      </c>
    </row>
    <row r="189" spans="1:7">
      <c r="A189">
        <v>187</v>
      </c>
      <c r="B189">
        <v>11061879.24079139</v>
      </c>
      <c r="C189">
        <v>1278759.899679902</v>
      </c>
      <c r="D189">
        <v>3020312.339016726</v>
      </c>
      <c r="E189">
        <v>2910612.640601415</v>
      </c>
      <c r="F189">
        <v>910939.2657783107</v>
      </c>
      <c r="G189">
        <v>2941255.09571504</v>
      </c>
    </row>
    <row r="190" spans="1:7">
      <c r="A190">
        <v>188</v>
      </c>
      <c r="B190">
        <v>11049772.72683472</v>
      </c>
      <c r="C190">
        <v>1288280.359163319</v>
      </c>
      <c r="D190">
        <v>3011998.286839938</v>
      </c>
      <c r="E190">
        <v>2911453.682620261</v>
      </c>
      <c r="F190">
        <v>902021.6344548196</v>
      </c>
      <c r="G190">
        <v>2936018.763756385</v>
      </c>
    </row>
    <row r="191" spans="1:7">
      <c r="A191">
        <v>189</v>
      </c>
      <c r="B191">
        <v>11039862.78549948</v>
      </c>
      <c r="C191">
        <v>1295601.504246861</v>
      </c>
      <c r="D191">
        <v>3004725.465188909</v>
      </c>
      <c r="E191">
        <v>2912134.539953409</v>
      </c>
      <c r="F191">
        <v>895578.2066227153</v>
      </c>
      <c r="G191">
        <v>2931823.069487582</v>
      </c>
    </row>
    <row r="192" spans="1:7">
      <c r="A192">
        <v>190</v>
      </c>
      <c r="B192">
        <v>11032253.9134578</v>
      </c>
      <c r="C192">
        <v>1303404.339435449</v>
      </c>
      <c r="D192">
        <v>3000039.38432085</v>
      </c>
      <c r="E192">
        <v>2912752.62066334</v>
      </c>
      <c r="F192">
        <v>887989.3055778209</v>
      </c>
      <c r="G192">
        <v>2928068.263460343</v>
      </c>
    </row>
    <row r="193" spans="1:7">
      <c r="A193">
        <v>191</v>
      </c>
      <c r="B193">
        <v>11025033.99769177</v>
      </c>
      <c r="C193">
        <v>1310019.584518901</v>
      </c>
      <c r="D193">
        <v>2995067.443225751</v>
      </c>
      <c r="E193">
        <v>2913314.076035292</v>
      </c>
      <c r="F193">
        <v>881916.7370869542</v>
      </c>
      <c r="G193">
        <v>2924716.156824868</v>
      </c>
    </row>
    <row r="194" spans="1:7">
      <c r="A194">
        <v>192</v>
      </c>
      <c r="B194">
        <v>11019581.31130272</v>
      </c>
      <c r="C194">
        <v>1314001.191547311</v>
      </c>
      <c r="D194">
        <v>2990836.520192369</v>
      </c>
      <c r="E194">
        <v>2913692.882316128</v>
      </c>
      <c r="F194">
        <v>878641.1882485113</v>
      </c>
      <c r="G194">
        <v>2922409.528998404</v>
      </c>
    </row>
    <row r="195" spans="1:7">
      <c r="A195">
        <v>193</v>
      </c>
      <c r="B195">
        <v>11010221.86095836</v>
      </c>
      <c r="C195">
        <v>1321624.296370939</v>
      </c>
      <c r="D195">
        <v>2983647.765428897</v>
      </c>
      <c r="E195">
        <v>2914399.093806589</v>
      </c>
      <c r="F195">
        <v>872279.5153257207</v>
      </c>
      <c r="G195">
        <v>2918271.190026218</v>
      </c>
    </row>
    <row r="196" spans="1:7">
      <c r="A196">
        <v>194</v>
      </c>
      <c r="B196">
        <v>11004565.62928997</v>
      </c>
      <c r="C196">
        <v>1329740.703516575</v>
      </c>
      <c r="D196">
        <v>2980520.846516253</v>
      </c>
      <c r="E196">
        <v>2914988.693718858</v>
      </c>
      <c r="F196">
        <v>864317.0397298501</v>
      </c>
      <c r="G196">
        <v>2914998.345808431</v>
      </c>
    </row>
    <row r="197" spans="1:7">
      <c r="A197">
        <v>195</v>
      </c>
      <c r="B197">
        <v>10999884.65816363</v>
      </c>
      <c r="C197">
        <v>1334489.09147342</v>
      </c>
      <c r="D197">
        <v>2977169.235361143</v>
      </c>
      <c r="E197">
        <v>2915383.088770244</v>
      </c>
      <c r="F197">
        <v>860125.0023046702</v>
      </c>
      <c r="G197">
        <v>2912718.240254154</v>
      </c>
    </row>
    <row r="198" spans="1:7">
      <c r="A198">
        <v>196</v>
      </c>
      <c r="B198">
        <v>10991815.06764578</v>
      </c>
      <c r="C198">
        <v>1343897.383971257</v>
      </c>
      <c r="D198">
        <v>2971653.978639083</v>
      </c>
      <c r="E198">
        <v>2916123.05982182</v>
      </c>
      <c r="F198">
        <v>851640.6808145518</v>
      </c>
      <c r="G198">
        <v>2908499.96439907</v>
      </c>
    </row>
    <row r="199" spans="1:7">
      <c r="A199">
        <v>197</v>
      </c>
      <c r="B199">
        <v>10982744.53786568</v>
      </c>
      <c r="C199">
        <v>1351768.053987457</v>
      </c>
      <c r="D199">
        <v>2964109.438634032</v>
      </c>
      <c r="E199">
        <v>2916873.834486595</v>
      </c>
      <c r="F199">
        <v>845634.9133385487</v>
      </c>
      <c r="G199">
        <v>2904358.297419043</v>
      </c>
    </row>
    <row r="200" spans="1:7">
      <c r="A200">
        <v>198</v>
      </c>
      <c r="B200">
        <v>10976135.40131152</v>
      </c>
      <c r="C200">
        <v>1357820.35577127</v>
      </c>
      <c r="D200">
        <v>2958511.144411498</v>
      </c>
      <c r="E200">
        <v>2917453.740932395</v>
      </c>
      <c r="F200">
        <v>841061.6542448438</v>
      </c>
      <c r="G200">
        <v>2901288.505951513</v>
      </c>
    </row>
    <row r="201" spans="1:7">
      <c r="A201">
        <v>199</v>
      </c>
      <c r="B201">
        <v>10969717.65005799</v>
      </c>
      <c r="C201">
        <v>1364574.997052517</v>
      </c>
      <c r="D201">
        <v>2953344.195378442</v>
      </c>
      <c r="E201">
        <v>2918045.772526257</v>
      </c>
      <c r="F201">
        <v>835660.2945914534</v>
      </c>
      <c r="G201">
        <v>2898092.390509319</v>
      </c>
    </row>
    <row r="202" spans="1:7">
      <c r="A202">
        <v>200</v>
      </c>
      <c r="B202">
        <v>10962955.32493773</v>
      </c>
      <c r="C202">
        <v>1372197.622972049</v>
      </c>
      <c r="D202">
        <v>2947863.8016649</v>
      </c>
      <c r="E202">
        <v>2918705.72368811</v>
      </c>
      <c r="F202">
        <v>829568.1494109969</v>
      </c>
      <c r="G202">
        <v>2894620.027201675</v>
      </c>
    </row>
    <row r="203" spans="1:7">
      <c r="A203">
        <v>201</v>
      </c>
      <c r="B203">
        <v>10960037.88029348</v>
      </c>
      <c r="C203">
        <v>1375163.598359909</v>
      </c>
      <c r="D203">
        <v>2945355.605247309</v>
      </c>
      <c r="E203">
        <v>2918979.730220819</v>
      </c>
      <c r="F203">
        <v>827347.7032310246</v>
      </c>
      <c r="G203">
        <v>2893191.24323442</v>
      </c>
    </row>
    <row r="204" spans="1:7">
      <c r="A204">
        <v>202</v>
      </c>
      <c r="B204">
        <v>10960286.71380824</v>
      </c>
      <c r="C204">
        <v>1376331.610043015</v>
      </c>
      <c r="D204">
        <v>2945911.279617512</v>
      </c>
      <c r="E204">
        <v>2919025.127127639</v>
      </c>
      <c r="F204">
        <v>826042.1396145403</v>
      </c>
      <c r="G204">
        <v>2892976.557405534</v>
      </c>
    </row>
    <row r="205" spans="1:7">
      <c r="A205">
        <v>203</v>
      </c>
      <c r="B205">
        <v>10955105.19852337</v>
      </c>
      <c r="C205">
        <v>1380086.395642667</v>
      </c>
      <c r="D205">
        <v>2941028.798190691</v>
      </c>
      <c r="E205">
        <v>2919443.574755654</v>
      </c>
      <c r="F205">
        <v>823759.2102838765</v>
      </c>
      <c r="G205">
        <v>2890787.219650479</v>
      </c>
    </row>
    <row r="206" spans="1:7">
      <c r="A206">
        <v>204</v>
      </c>
      <c r="B206">
        <v>10952057.01650826</v>
      </c>
      <c r="C206">
        <v>1385448.762303052</v>
      </c>
      <c r="D206">
        <v>2938952.147615439</v>
      </c>
      <c r="E206">
        <v>2919828.906042908</v>
      </c>
      <c r="F206">
        <v>819085.3872061016</v>
      </c>
      <c r="G206">
        <v>2888741.813340761</v>
      </c>
    </row>
    <row r="207" spans="1:7">
      <c r="A207">
        <v>205</v>
      </c>
      <c r="B207">
        <v>10951942.82536856</v>
      </c>
      <c r="C207">
        <v>1385172.298634446</v>
      </c>
      <c r="D207">
        <v>2938671.177905276</v>
      </c>
      <c r="E207">
        <v>2919834.311854206</v>
      </c>
      <c r="F207">
        <v>819494.6481799249</v>
      </c>
      <c r="G207">
        <v>2888770.388794707</v>
      </c>
    </row>
    <row r="208" spans="1:7">
      <c r="A208">
        <v>206</v>
      </c>
      <c r="B208">
        <v>10943694.58921566</v>
      </c>
      <c r="C208">
        <v>1395292.02850482</v>
      </c>
      <c r="D208">
        <v>2931653.933888811</v>
      </c>
      <c r="E208">
        <v>2920703.838332461</v>
      </c>
      <c r="F208">
        <v>811738.2991567774</v>
      </c>
      <c r="G208">
        <v>2884306.489332788</v>
      </c>
    </row>
    <row r="209" spans="1:7">
      <c r="A209">
        <v>207</v>
      </c>
      <c r="B209">
        <v>10940132.7290938</v>
      </c>
      <c r="C209">
        <v>1402867.869414261</v>
      </c>
      <c r="D209">
        <v>2929010.34911809</v>
      </c>
      <c r="E209">
        <v>2921259.337406043</v>
      </c>
      <c r="F209">
        <v>805333.5415235858</v>
      </c>
      <c r="G209">
        <v>2881661.631631821</v>
      </c>
    </row>
    <row r="210" spans="1:7">
      <c r="A210">
        <v>208</v>
      </c>
      <c r="B210">
        <v>10934822.00234617</v>
      </c>
      <c r="C210">
        <v>1408025.601169374</v>
      </c>
      <c r="D210">
        <v>2923854.608346733</v>
      </c>
      <c r="E210">
        <v>2921788.569700245</v>
      </c>
      <c r="F210">
        <v>802024.4375245278</v>
      </c>
      <c r="G210">
        <v>2879128.785605286</v>
      </c>
    </row>
    <row r="211" spans="1:7">
      <c r="A211">
        <v>209</v>
      </c>
      <c r="B211">
        <v>10929865.30371606</v>
      </c>
      <c r="C211">
        <v>1413969.599535108</v>
      </c>
      <c r="D211">
        <v>2919218.64055646</v>
      </c>
      <c r="E211">
        <v>2922332.987039155</v>
      </c>
      <c r="F211">
        <v>797866.4751260775</v>
      </c>
      <c r="G211">
        <v>2876477.601459256</v>
      </c>
    </row>
    <row r="212" spans="1:7">
      <c r="A212">
        <v>210</v>
      </c>
      <c r="B212">
        <v>10926239.46037746</v>
      </c>
      <c r="C212">
        <v>1419636.054084342</v>
      </c>
      <c r="D212">
        <v>2916016.084193753</v>
      </c>
      <c r="E212">
        <v>2922793.335506442</v>
      </c>
      <c r="F212">
        <v>793558.8195280653</v>
      </c>
      <c r="G212">
        <v>2874235.167064858</v>
      </c>
    </row>
    <row r="213" spans="1:7">
      <c r="A213">
        <v>211</v>
      </c>
      <c r="B213">
        <v>10919991.96806054</v>
      </c>
      <c r="C213">
        <v>1426636.886424443</v>
      </c>
      <c r="D213">
        <v>2909921.377599934</v>
      </c>
      <c r="E213">
        <v>2923464.507176034</v>
      </c>
      <c r="F213">
        <v>788981.3172261787</v>
      </c>
      <c r="G213">
        <v>2870987.879633951</v>
      </c>
    </row>
    <row r="214" spans="1:7">
      <c r="A214">
        <v>212</v>
      </c>
      <c r="B214">
        <v>10916772.20219069</v>
      </c>
      <c r="C214">
        <v>1430692.783568664</v>
      </c>
      <c r="D214">
        <v>2906722.662722149</v>
      </c>
      <c r="E214">
        <v>2923845.349245809</v>
      </c>
      <c r="F214">
        <v>786299.9154611438</v>
      </c>
      <c r="G214">
        <v>2869211.491192928</v>
      </c>
    </row>
    <row r="215" spans="1:7">
      <c r="A215">
        <v>213</v>
      </c>
      <c r="B215">
        <v>10911202.8172686</v>
      </c>
      <c r="C215">
        <v>1436735.825875556</v>
      </c>
      <c r="D215">
        <v>2900916.039693298</v>
      </c>
      <c r="E215">
        <v>2924470.158757072</v>
      </c>
      <c r="F215">
        <v>782716.217242874</v>
      </c>
      <c r="G215">
        <v>2866364.575699795</v>
      </c>
    </row>
    <row r="216" spans="1:7">
      <c r="A216">
        <v>214</v>
      </c>
      <c r="B216">
        <v>10905193.5569959</v>
      </c>
      <c r="C216">
        <v>1446701.480720829</v>
      </c>
      <c r="D216">
        <v>2895093.001005393</v>
      </c>
      <c r="E216">
        <v>2925302.691407727</v>
      </c>
      <c r="F216">
        <v>775590.1657989367</v>
      </c>
      <c r="G216">
        <v>2862506.218063013</v>
      </c>
    </row>
    <row r="217" spans="1:7">
      <c r="A217">
        <v>215</v>
      </c>
      <c r="B217">
        <v>10900857.97713945</v>
      </c>
      <c r="C217">
        <v>1454089.734917129</v>
      </c>
      <c r="D217">
        <v>2890820.711506716</v>
      </c>
      <c r="E217">
        <v>2925913.362220752</v>
      </c>
      <c r="F217">
        <v>770380.8614605872</v>
      </c>
      <c r="G217">
        <v>2859653.307034262</v>
      </c>
    </row>
    <row r="218" spans="1:7">
      <c r="A218">
        <v>216</v>
      </c>
      <c r="B218">
        <v>10896688.88430079</v>
      </c>
      <c r="C218">
        <v>1460615.717113814</v>
      </c>
      <c r="D218">
        <v>2886452.08447835</v>
      </c>
      <c r="E218">
        <v>2926493.241003457</v>
      </c>
      <c r="F218">
        <v>766077.64393017</v>
      </c>
      <c r="G218">
        <v>2857050.197775005</v>
      </c>
    </row>
    <row r="219" spans="1:7">
      <c r="A219">
        <v>217</v>
      </c>
      <c r="B219">
        <v>10892366.15468626</v>
      </c>
      <c r="C219">
        <v>1467279.868912915</v>
      </c>
      <c r="D219">
        <v>2881808.62835546</v>
      </c>
      <c r="E219">
        <v>2927096.401457174</v>
      </c>
      <c r="F219">
        <v>761820.2456982343</v>
      </c>
      <c r="G219">
        <v>2854361.01026248</v>
      </c>
    </row>
    <row r="220" spans="1:7">
      <c r="A220">
        <v>218</v>
      </c>
      <c r="B220">
        <v>10890604.96969099</v>
      </c>
      <c r="C220">
        <v>1470502.839018416</v>
      </c>
      <c r="D220">
        <v>2879934.055693804</v>
      </c>
      <c r="E220">
        <v>2927368.089288406</v>
      </c>
      <c r="F220">
        <v>759650.9962210858</v>
      </c>
      <c r="G220">
        <v>2853148.989469282</v>
      </c>
    </row>
    <row r="221" spans="1:7">
      <c r="A221">
        <v>219</v>
      </c>
      <c r="B221">
        <v>10890589.49187418</v>
      </c>
      <c r="C221">
        <v>1469091.731638127</v>
      </c>
      <c r="D221">
        <v>2879706.322211231</v>
      </c>
      <c r="E221">
        <v>2927315.108150593</v>
      </c>
      <c r="F221">
        <v>760995.1159161751</v>
      </c>
      <c r="G221">
        <v>2853481.213958056</v>
      </c>
    </row>
    <row r="222" spans="1:7">
      <c r="A222">
        <v>220</v>
      </c>
      <c r="B222">
        <v>10887688.1024736</v>
      </c>
      <c r="C222">
        <v>1474918.86389809</v>
      </c>
      <c r="D222">
        <v>2876607.257747535</v>
      </c>
      <c r="E222">
        <v>2927792.383016905</v>
      </c>
      <c r="F222">
        <v>756999.1963535564</v>
      </c>
      <c r="G222">
        <v>2851370.401457514</v>
      </c>
    </row>
    <row r="223" spans="1:7">
      <c r="A223">
        <v>221</v>
      </c>
      <c r="B223">
        <v>10885787.78426154</v>
      </c>
      <c r="C223">
        <v>1476014.769561675</v>
      </c>
      <c r="D223">
        <v>2874293.344124221</v>
      </c>
      <c r="E223">
        <v>2927982.911291059</v>
      </c>
      <c r="F223">
        <v>756856.4322285247</v>
      </c>
      <c r="G223">
        <v>2850640.327056055</v>
      </c>
    </row>
    <row r="224" spans="1:7">
      <c r="A224">
        <v>222</v>
      </c>
      <c r="B224">
        <v>10885819.83615596</v>
      </c>
      <c r="C224">
        <v>1475598.007858681</v>
      </c>
      <c r="D224">
        <v>2874160.265585076</v>
      </c>
      <c r="E224">
        <v>2927982.186328187</v>
      </c>
      <c r="F224">
        <v>757338.9989021744</v>
      </c>
      <c r="G224">
        <v>2850740.377481843</v>
      </c>
    </row>
    <row r="225" spans="1:7">
      <c r="A225">
        <v>223</v>
      </c>
      <c r="B225">
        <v>10880468.18450749</v>
      </c>
      <c r="C225">
        <v>1484729.903967424</v>
      </c>
      <c r="D225">
        <v>2868192.617853865</v>
      </c>
      <c r="E225">
        <v>2928790.202387879</v>
      </c>
      <c r="F225">
        <v>751527.7255109221</v>
      </c>
      <c r="G225">
        <v>2847227.7347874</v>
      </c>
    </row>
    <row r="226" spans="1:7">
      <c r="A226">
        <v>224</v>
      </c>
      <c r="B226">
        <v>10878128.35183646</v>
      </c>
      <c r="C226">
        <v>1490513.265584681</v>
      </c>
      <c r="D226">
        <v>2865229.07046597</v>
      </c>
      <c r="E226">
        <v>2929295.893048429</v>
      </c>
      <c r="F226">
        <v>747810.4872876527</v>
      </c>
      <c r="G226">
        <v>2845279.635449728</v>
      </c>
    </row>
    <row r="227" spans="1:7">
      <c r="A227">
        <v>225</v>
      </c>
      <c r="B227">
        <v>10875518.11966931</v>
      </c>
      <c r="C227">
        <v>1491543.797883585</v>
      </c>
      <c r="D227">
        <v>2862120.010491131</v>
      </c>
      <c r="E227">
        <v>2929514.675696954</v>
      </c>
      <c r="F227">
        <v>748004.6144526034</v>
      </c>
      <c r="G227">
        <v>2844335.021145039</v>
      </c>
    </row>
    <row r="228" spans="1:7">
      <c r="A228">
        <v>226</v>
      </c>
      <c r="B228">
        <v>10872111.3317151</v>
      </c>
      <c r="C228">
        <v>1499205.878934187</v>
      </c>
      <c r="D228">
        <v>2858144.521043316</v>
      </c>
      <c r="E228">
        <v>2930145.406488092</v>
      </c>
      <c r="F228">
        <v>742984.4984791905</v>
      </c>
      <c r="G228">
        <v>2841631.026770311</v>
      </c>
    </row>
    <row r="229" spans="1:7">
      <c r="A229">
        <v>227</v>
      </c>
      <c r="B229">
        <v>10868966.47126613</v>
      </c>
      <c r="C229">
        <v>1505435.389326356</v>
      </c>
      <c r="D229">
        <v>2854324.389033728</v>
      </c>
      <c r="E229">
        <v>2930695.852994088</v>
      </c>
      <c r="F229">
        <v>739161.697354006</v>
      </c>
      <c r="G229">
        <v>2839349.14255795</v>
      </c>
    </row>
    <row r="230" spans="1:7">
      <c r="A230">
        <v>228</v>
      </c>
      <c r="B230">
        <v>10866627.88755112</v>
      </c>
      <c r="C230">
        <v>1508775.144988846</v>
      </c>
      <c r="D230">
        <v>2851423.7277841</v>
      </c>
      <c r="E230">
        <v>2931040.133841903</v>
      </c>
      <c r="F230">
        <v>737441.6152938361</v>
      </c>
      <c r="G230">
        <v>2837947.265642431</v>
      </c>
    </row>
    <row r="231" spans="1:7">
      <c r="A231">
        <v>229</v>
      </c>
      <c r="B231">
        <v>10863039.06193314</v>
      </c>
      <c r="C231">
        <v>1517008.674602873</v>
      </c>
      <c r="D231">
        <v>2846908.776364849</v>
      </c>
      <c r="E231">
        <v>2931738.610105</v>
      </c>
      <c r="F231">
        <v>732296.1051628626</v>
      </c>
      <c r="G231">
        <v>2835086.895697556</v>
      </c>
    </row>
    <row r="232" spans="1:7">
      <c r="A232">
        <v>230</v>
      </c>
      <c r="B232">
        <v>10859867.23123068</v>
      </c>
      <c r="C232">
        <v>1525839.358328701</v>
      </c>
      <c r="D232">
        <v>2842777.752477142</v>
      </c>
      <c r="E232">
        <v>2932447.877479527</v>
      </c>
      <c r="F232">
        <v>726613.8789305732</v>
      </c>
      <c r="G232">
        <v>2832188.364014738</v>
      </c>
    </row>
    <row r="233" spans="1:7">
      <c r="A233">
        <v>231</v>
      </c>
      <c r="B233">
        <v>10856122.3132666</v>
      </c>
      <c r="C233">
        <v>1532435.740941335</v>
      </c>
      <c r="D233">
        <v>2837677.963819835</v>
      </c>
      <c r="E233">
        <v>2933112.839045406</v>
      </c>
      <c r="F233">
        <v>723256.0483955001</v>
      </c>
      <c r="G233">
        <v>2829639.721064523</v>
      </c>
    </row>
    <row r="234" spans="1:7">
      <c r="A234">
        <v>232</v>
      </c>
      <c r="B234">
        <v>10853369.37688544</v>
      </c>
      <c r="C234">
        <v>1537448.070602656</v>
      </c>
      <c r="D234">
        <v>2833820.475977988</v>
      </c>
      <c r="E234">
        <v>2933622.345215151</v>
      </c>
      <c r="F234">
        <v>720736.115899342</v>
      </c>
      <c r="G234">
        <v>2827742.369190302</v>
      </c>
    </row>
    <row r="235" spans="1:7">
      <c r="A235">
        <v>233</v>
      </c>
      <c r="B235">
        <v>10850806.34750046</v>
      </c>
      <c r="C235">
        <v>1543173.23858634</v>
      </c>
      <c r="D235">
        <v>2830153.737620929</v>
      </c>
      <c r="E235">
        <v>2934155.589564695</v>
      </c>
      <c r="F235">
        <v>717604.4944384684</v>
      </c>
      <c r="G235">
        <v>2825719.287290026</v>
      </c>
    </row>
    <row r="236" spans="1:7">
      <c r="A236">
        <v>234</v>
      </c>
      <c r="B236">
        <v>10848210.90501633</v>
      </c>
      <c r="C236">
        <v>1549569.65994512</v>
      </c>
      <c r="D236">
        <v>2826310.478298687</v>
      </c>
      <c r="E236">
        <v>2934739.256527571</v>
      </c>
      <c r="F236">
        <v>714051.3870174347</v>
      </c>
      <c r="G236">
        <v>2823540.123227513</v>
      </c>
    </row>
    <row r="237" spans="1:7">
      <c r="A237">
        <v>235</v>
      </c>
      <c r="B237">
        <v>10847167.14546315</v>
      </c>
      <c r="C237">
        <v>1551695.685325613</v>
      </c>
      <c r="D237">
        <v>2824759.837661808</v>
      </c>
      <c r="E237">
        <v>2934952.275145867</v>
      </c>
      <c r="F237">
        <v>712994.5787833811</v>
      </c>
      <c r="G237">
        <v>2822764.768546482</v>
      </c>
    </row>
    <row r="238" spans="1:7">
      <c r="A238">
        <v>236</v>
      </c>
      <c r="B238">
        <v>10847123.99125701</v>
      </c>
      <c r="C238">
        <v>1550258.334509039</v>
      </c>
      <c r="D238">
        <v>2824644.11383124</v>
      </c>
      <c r="E238">
        <v>2934898.488259959</v>
      </c>
      <c r="F238">
        <v>714226.9355388482</v>
      </c>
      <c r="G238">
        <v>2823096.119117929</v>
      </c>
    </row>
    <row r="239" spans="1:7">
      <c r="A239">
        <v>237</v>
      </c>
      <c r="B239">
        <v>10845378.35177134</v>
      </c>
      <c r="C239">
        <v>1553342.956651727</v>
      </c>
      <c r="D239">
        <v>2822078.437120147</v>
      </c>
      <c r="E239">
        <v>2935227.910246461</v>
      </c>
      <c r="F239">
        <v>712826.5134335972</v>
      </c>
      <c r="G239">
        <v>2821902.534319409</v>
      </c>
    </row>
    <row r="240" spans="1:7">
      <c r="A240">
        <v>238</v>
      </c>
      <c r="B240">
        <v>10844464.759157</v>
      </c>
      <c r="C240">
        <v>1558090.863440179</v>
      </c>
      <c r="D240">
        <v>2820528.375476331</v>
      </c>
      <c r="E240">
        <v>2935575.997919695</v>
      </c>
      <c r="F240">
        <v>709743.4899601579</v>
      </c>
      <c r="G240">
        <v>2820526.032360633</v>
      </c>
    </row>
    <row r="241" spans="1:7">
      <c r="A241">
        <v>239</v>
      </c>
      <c r="B241">
        <v>10844593.91578133</v>
      </c>
      <c r="C241">
        <v>1558446.048793075</v>
      </c>
      <c r="D241">
        <v>2820647.717534384</v>
      </c>
      <c r="E241">
        <v>2935589.408168989</v>
      </c>
      <c r="F241">
        <v>709428.1160284871</v>
      </c>
      <c r="G241">
        <v>2820482.625256396</v>
      </c>
    </row>
    <row r="242" spans="1:7">
      <c r="A242">
        <v>240</v>
      </c>
      <c r="B242">
        <v>10841280.81542655</v>
      </c>
      <c r="C242">
        <v>1566944.882170829</v>
      </c>
      <c r="D242">
        <v>2815455.346988207</v>
      </c>
      <c r="E242">
        <v>2936374.057148933</v>
      </c>
      <c r="F242">
        <v>704923.9902299047</v>
      </c>
      <c r="G242">
        <v>2817582.538888676</v>
      </c>
    </row>
    <row r="243" spans="1:7">
      <c r="A243">
        <v>241</v>
      </c>
      <c r="B243">
        <v>10839790.64485872</v>
      </c>
      <c r="C243">
        <v>1569193.102765003</v>
      </c>
      <c r="D243">
        <v>2813359.935495487</v>
      </c>
      <c r="E243">
        <v>2936617.60338454</v>
      </c>
      <c r="F243">
        <v>703980.3447113528</v>
      </c>
      <c r="G243">
        <v>2816639.658502338</v>
      </c>
    </row>
    <row r="244" spans="1:7">
      <c r="A244">
        <v>242</v>
      </c>
      <c r="B244">
        <v>10838441.58411744</v>
      </c>
      <c r="C244">
        <v>1577142.884275037</v>
      </c>
      <c r="D244">
        <v>2810688.044653241</v>
      </c>
      <c r="E244">
        <v>2937211.619255899</v>
      </c>
      <c r="F244">
        <v>698976.342969203</v>
      </c>
      <c r="G244">
        <v>2814422.692964056</v>
      </c>
    </row>
    <row r="245" spans="1:7">
      <c r="A245">
        <v>243</v>
      </c>
      <c r="B245">
        <v>10836366.08426543</v>
      </c>
      <c r="C245">
        <v>1581222.006437129</v>
      </c>
      <c r="D245">
        <v>2807288.880461446</v>
      </c>
      <c r="E245">
        <v>2937662.282563282</v>
      </c>
      <c r="F245">
        <v>697274.6762676185</v>
      </c>
      <c r="G245">
        <v>2812918.238535954</v>
      </c>
    </row>
    <row r="246" spans="1:7">
      <c r="A246">
        <v>244</v>
      </c>
      <c r="B246">
        <v>10834550.94407023</v>
      </c>
      <c r="C246">
        <v>1586112.542719134</v>
      </c>
      <c r="D246">
        <v>2804111.155368691</v>
      </c>
      <c r="E246">
        <v>2938139.847514423</v>
      </c>
      <c r="F246">
        <v>694913.081530251</v>
      </c>
      <c r="G246">
        <v>2811274.316937737</v>
      </c>
    </row>
    <row r="247" spans="1:7">
      <c r="A247">
        <v>245</v>
      </c>
      <c r="B247">
        <v>10833339.25571029</v>
      </c>
      <c r="C247">
        <v>1591129.185665153</v>
      </c>
      <c r="D247">
        <v>2801759.11248298</v>
      </c>
      <c r="E247">
        <v>2938563.284173585</v>
      </c>
      <c r="F247">
        <v>692120.7781671652</v>
      </c>
      <c r="G247">
        <v>2809766.895221402</v>
      </c>
    </row>
    <row r="248" spans="1:7">
      <c r="A248">
        <v>246</v>
      </c>
      <c r="B248">
        <v>10831282.11025526</v>
      </c>
      <c r="C248">
        <v>1596065.823408567</v>
      </c>
      <c r="D248">
        <v>2798090.307408699</v>
      </c>
      <c r="E248">
        <v>2939084.637290641</v>
      </c>
      <c r="F248">
        <v>690010.6899786317</v>
      </c>
      <c r="G248">
        <v>2808030.652168725</v>
      </c>
    </row>
    <row r="249" spans="1:7">
      <c r="A249">
        <v>247</v>
      </c>
      <c r="B249">
        <v>10829356.47428116</v>
      </c>
      <c r="C249">
        <v>1599218.630026096</v>
      </c>
      <c r="D249">
        <v>2794741.006621789</v>
      </c>
      <c r="E249">
        <v>2939497.421106234</v>
      </c>
      <c r="F249">
        <v>689147.0891023442</v>
      </c>
      <c r="G249">
        <v>2806752.327424699</v>
      </c>
    </row>
    <row r="250" spans="1:7">
      <c r="A250">
        <v>248</v>
      </c>
      <c r="B250">
        <v>10827258.11659996</v>
      </c>
      <c r="C250">
        <v>1607642.272635822</v>
      </c>
      <c r="D250">
        <v>2790401.518289424</v>
      </c>
      <c r="E250">
        <v>2940247.667893432</v>
      </c>
      <c r="F250">
        <v>684771.1167214508</v>
      </c>
      <c r="G250">
        <v>2804195.541059834</v>
      </c>
    </row>
    <row r="251" spans="1:7">
      <c r="A251">
        <v>249</v>
      </c>
      <c r="B251">
        <v>10825790.8899204</v>
      </c>
      <c r="C251">
        <v>1614002.580991558</v>
      </c>
      <c r="D251">
        <v>2787223.783702509</v>
      </c>
      <c r="E251">
        <v>2940806.229914011</v>
      </c>
      <c r="F251">
        <v>681480.0224331031</v>
      </c>
      <c r="G251">
        <v>2802278.272879216</v>
      </c>
    </row>
    <row r="252" spans="1:7">
      <c r="A252">
        <v>250</v>
      </c>
      <c r="B252">
        <v>10824425.23395516</v>
      </c>
      <c r="C252">
        <v>1619082.456923819</v>
      </c>
      <c r="D252">
        <v>2784295.439195857</v>
      </c>
      <c r="E252">
        <v>2941286.492782446</v>
      </c>
      <c r="F252">
        <v>679065.5134889877</v>
      </c>
      <c r="G252">
        <v>2800695.331564048</v>
      </c>
    </row>
    <row r="253" spans="1:7">
      <c r="A253">
        <v>251</v>
      </c>
      <c r="B253">
        <v>10823058.10755354</v>
      </c>
      <c r="C253">
        <v>1623953.939710441</v>
      </c>
      <c r="D253">
        <v>2781319.995560319</v>
      </c>
      <c r="E253">
        <v>2941763.127315828</v>
      </c>
      <c r="F253">
        <v>676873.4740254887</v>
      </c>
      <c r="G253">
        <v>2799147.570941467</v>
      </c>
    </row>
    <row r="254" spans="1:7">
      <c r="A254">
        <v>252</v>
      </c>
      <c r="B254">
        <v>10822571.25451412</v>
      </c>
      <c r="C254">
        <v>1626359.072188064</v>
      </c>
      <c r="D254">
        <v>2780135.639714544</v>
      </c>
      <c r="E254">
        <v>2941975.518649187</v>
      </c>
      <c r="F254">
        <v>675662.3761058366</v>
      </c>
      <c r="G254">
        <v>2798438.647856491</v>
      </c>
    </row>
    <row r="255" spans="1:7">
      <c r="A255">
        <v>253</v>
      </c>
      <c r="B255">
        <v>10822517.93107469</v>
      </c>
      <c r="C255">
        <v>1624850.225001119</v>
      </c>
      <c r="D255">
        <v>2780140.824654256</v>
      </c>
      <c r="E255">
        <v>2941915.847950244</v>
      </c>
      <c r="F255">
        <v>676826.0072059305</v>
      </c>
      <c r="G255">
        <v>2798785.026263144</v>
      </c>
    </row>
    <row r="256" spans="1:7">
      <c r="A256">
        <v>254</v>
      </c>
      <c r="B256">
        <v>10821745.96135493</v>
      </c>
      <c r="C256">
        <v>1629532.463544035</v>
      </c>
      <c r="D256">
        <v>2778093.997489164</v>
      </c>
      <c r="E256">
        <v>2942308.618491043</v>
      </c>
      <c r="F256">
        <v>674350.2445011723</v>
      </c>
      <c r="G256">
        <v>2797460.637329517</v>
      </c>
    </row>
    <row r="257" spans="1:7">
      <c r="A257">
        <v>255</v>
      </c>
      <c r="B257">
        <v>10821207.04873046</v>
      </c>
      <c r="C257">
        <v>1628701.549726347</v>
      </c>
      <c r="D257">
        <v>2777316.788964739</v>
      </c>
      <c r="E257">
        <v>2942336.119956165</v>
      </c>
      <c r="F257">
        <v>675331.2257042048</v>
      </c>
      <c r="G257">
        <v>2797521.364379009</v>
      </c>
    </row>
    <row r="258" spans="1:7">
      <c r="A258">
        <v>256</v>
      </c>
      <c r="B258">
        <v>10821231.52554783</v>
      </c>
      <c r="C258">
        <v>1629415.957145088</v>
      </c>
      <c r="D258">
        <v>2777221.093365477</v>
      </c>
      <c r="E258">
        <v>2942379.437887957</v>
      </c>
      <c r="F258">
        <v>674851.5169772843</v>
      </c>
      <c r="G258">
        <v>2797363.520172022</v>
      </c>
    </row>
    <row r="259" spans="1:7">
      <c r="A259">
        <v>257</v>
      </c>
      <c r="B259">
        <v>10819450.36152381</v>
      </c>
      <c r="C259">
        <v>1634838.599371937</v>
      </c>
      <c r="D259">
        <v>2773226.070659114</v>
      </c>
      <c r="E259">
        <v>2942978.928943058</v>
      </c>
      <c r="F259">
        <v>672827.9640323326</v>
      </c>
      <c r="G259">
        <v>2795578.798517367</v>
      </c>
    </row>
    <row r="260" spans="1:7">
      <c r="A260">
        <v>258</v>
      </c>
      <c r="B260">
        <v>10819215.66758119</v>
      </c>
      <c r="C260">
        <v>1640142.782012775</v>
      </c>
      <c r="D260">
        <v>2771922.070291309</v>
      </c>
      <c r="E260">
        <v>2943335.770775152</v>
      </c>
      <c r="F260">
        <v>669568.4619009878</v>
      </c>
      <c r="G260">
        <v>2794246.582600967</v>
      </c>
    </row>
    <row r="261" spans="1:7">
      <c r="A261">
        <v>259</v>
      </c>
      <c r="B261">
        <v>10819319.38210132</v>
      </c>
      <c r="C261">
        <v>1642542.212713238</v>
      </c>
      <c r="D261">
        <v>2771585.297393316</v>
      </c>
      <c r="E261">
        <v>2943481.203523685</v>
      </c>
      <c r="F261">
        <v>667994.0013304747</v>
      </c>
      <c r="G261">
        <v>2793716.667140608</v>
      </c>
    </row>
    <row r="262" spans="1:7">
      <c r="A262">
        <v>260</v>
      </c>
      <c r="B262">
        <v>10818039.48577566</v>
      </c>
      <c r="C262">
        <v>1642431.042179584</v>
      </c>
      <c r="D262">
        <v>2769452.537483975</v>
      </c>
      <c r="E262">
        <v>2943657.547507353</v>
      </c>
      <c r="F262">
        <v>669130.1632516361</v>
      </c>
      <c r="G262">
        <v>2793368.195353112</v>
      </c>
    </row>
    <row r="263" spans="1:7">
      <c r="A263">
        <v>261</v>
      </c>
      <c r="B263">
        <v>10816958.12400297</v>
      </c>
      <c r="C263">
        <v>1648343.072359184</v>
      </c>
      <c r="D263">
        <v>2766365.792816208</v>
      </c>
      <c r="E263">
        <v>2944207.496444471</v>
      </c>
      <c r="F263">
        <v>666404.2308995656</v>
      </c>
      <c r="G263">
        <v>2791637.531483537</v>
      </c>
    </row>
    <row r="264" spans="1:7">
      <c r="A264">
        <v>262</v>
      </c>
      <c r="B264">
        <v>10816006.29958694</v>
      </c>
      <c r="C264">
        <v>1652382.10337448</v>
      </c>
      <c r="D264">
        <v>2763820.998960008</v>
      </c>
      <c r="E264">
        <v>2944624.32394361</v>
      </c>
      <c r="F264">
        <v>664776.1873075559</v>
      </c>
      <c r="G264">
        <v>2790402.686001288</v>
      </c>
    </row>
    <row r="265" spans="1:7">
      <c r="A265">
        <v>263</v>
      </c>
      <c r="B265">
        <v>10815325.40167696</v>
      </c>
      <c r="C265">
        <v>1653375.140537746</v>
      </c>
      <c r="D265">
        <v>2762347.842735185</v>
      </c>
      <c r="E265">
        <v>2944805.453271661</v>
      </c>
      <c r="F265">
        <v>664832.9191309036</v>
      </c>
      <c r="G265">
        <v>2789964.046001464</v>
      </c>
    </row>
    <row r="266" spans="1:7">
      <c r="A266">
        <v>264</v>
      </c>
      <c r="B266">
        <v>10814339.04082364</v>
      </c>
      <c r="C266">
        <v>1659052.84699699</v>
      </c>
      <c r="D266">
        <v>2759264.32556744</v>
      </c>
      <c r="E266">
        <v>2945352.459533094</v>
      </c>
      <c r="F266">
        <v>662333.5448587165</v>
      </c>
      <c r="G266">
        <v>2788335.8638674</v>
      </c>
    </row>
    <row r="267" spans="1:7">
      <c r="A267">
        <v>265</v>
      </c>
      <c r="B267">
        <v>10813549.52392204</v>
      </c>
      <c r="C267">
        <v>1666177.147685881</v>
      </c>
      <c r="D267">
        <v>2756207.813253978</v>
      </c>
      <c r="E267">
        <v>2945961.299489672</v>
      </c>
      <c r="F267">
        <v>658789.1901395308</v>
      </c>
      <c r="G267">
        <v>2786414.073352981</v>
      </c>
    </row>
    <row r="268" spans="1:7">
      <c r="A268">
        <v>266</v>
      </c>
      <c r="B268">
        <v>10812470.44129111</v>
      </c>
      <c r="C268">
        <v>1668905.811807633</v>
      </c>
      <c r="D268">
        <v>2753350.5707184</v>
      </c>
      <c r="E268">
        <v>2946363.166328444</v>
      </c>
      <c r="F268">
        <v>658418.0497975359</v>
      </c>
      <c r="G268">
        <v>2785432.842639095</v>
      </c>
    </row>
    <row r="269" spans="1:7">
      <c r="A269">
        <v>267</v>
      </c>
      <c r="B269">
        <v>10811689.52050705</v>
      </c>
      <c r="C269">
        <v>1670578.111705582</v>
      </c>
      <c r="D269">
        <v>2751277.804398397</v>
      </c>
      <c r="E269">
        <v>2946644.210308995</v>
      </c>
      <c r="F269">
        <v>658383.0889614136</v>
      </c>
      <c r="G269">
        <v>2784806.305132661</v>
      </c>
    </row>
    <row r="270" spans="1:7">
      <c r="A270">
        <v>268</v>
      </c>
      <c r="B270">
        <v>10811001.94971458</v>
      </c>
      <c r="C270">
        <v>1673186.406904072</v>
      </c>
      <c r="D270">
        <v>2749145.540143257</v>
      </c>
      <c r="E270">
        <v>2946973.895186124</v>
      </c>
      <c r="F270">
        <v>657719.2568165743</v>
      </c>
      <c r="G270">
        <v>2783976.850664554</v>
      </c>
    </row>
    <row r="271" spans="1:7">
      <c r="A271">
        <v>269</v>
      </c>
      <c r="B271">
        <v>10810339.87746441</v>
      </c>
      <c r="C271">
        <v>1676267.928231606</v>
      </c>
      <c r="D271">
        <v>2746894.961310418</v>
      </c>
      <c r="E271">
        <v>2947339.144382837</v>
      </c>
      <c r="F271">
        <v>656785.1202401906</v>
      </c>
      <c r="G271">
        <v>2783052.72329936</v>
      </c>
    </row>
    <row r="272" spans="1:7">
      <c r="A272">
        <v>270</v>
      </c>
      <c r="B272">
        <v>10810097.51807553</v>
      </c>
      <c r="C272">
        <v>1676713.430898224</v>
      </c>
      <c r="D272">
        <v>2746217.578122552</v>
      </c>
      <c r="E272">
        <v>2947428.459678713</v>
      </c>
      <c r="F272">
        <v>656863.4075633849</v>
      </c>
      <c r="G272">
        <v>2782874.641812661</v>
      </c>
    </row>
    <row r="273" spans="1:7">
      <c r="A273">
        <v>271</v>
      </c>
      <c r="B273">
        <v>10810113.73405091</v>
      </c>
      <c r="C273">
        <v>1675509.518345775</v>
      </c>
      <c r="D273">
        <v>2746445.055115551</v>
      </c>
      <c r="E273">
        <v>2947357.855878476</v>
      </c>
      <c r="F273">
        <v>657631.3937896877</v>
      </c>
      <c r="G273">
        <v>2783169.910921421</v>
      </c>
    </row>
    <row r="274" spans="1:7">
      <c r="A274">
        <v>272</v>
      </c>
      <c r="B274">
        <v>10809727.38137937</v>
      </c>
      <c r="C274">
        <v>1680213.197060126</v>
      </c>
      <c r="D274">
        <v>2744635.32038379</v>
      </c>
      <c r="E274">
        <v>2947736.46801124</v>
      </c>
      <c r="F274">
        <v>655227.5650423457</v>
      </c>
      <c r="G274">
        <v>2781914.830881867</v>
      </c>
    </row>
    <row r="275" spans="1:7">
      <c r="A275">
        <v>273</v>
      </c>
      <c r="B275">
        <v>10809767.10218432</v>
      </c>
      <c r="C275">
        <v>1679410.013089992</v>
      </c>
      <c r="D275">
        <v>2744787.535225137</v>
      </c>
      <c r="E275">
        <v>2947693.637086102</v>
      </c>
      <c r="F275">
        <v>655764.0384102253</v>
      </c>
      <c r="G275">
        <v>2782111.878372869</v>
      </c>
    </row>
    <row r="276" spans="1:7">
      <c r="A276">
        <v>274</v>
      </c>
      <c r="B276">
        <v>10808913.2058258</v>
      </c>
      <c r="C276">
        <v>1685715.501323699</v>
      </c>
      <c r="D276">
        <v>2741252.588489226</v>
      </c>
      <c r="E276">
        <v>2948329.694921158</v>
      </c>
      <c r="F276">
        <v>653280.7898541207</v>
      </c>
      <c r="G276">
        <v>2780334.631237598</v>
      </c>
    </row>
    <row r="277" spans="1:7">
      <c r="A277">
        <v>275</v>
      </c>
      <c r="B277">
        <v>10808918.5570094</v>
      </c>
      <c r="C277">
        <v>1685177.414910721</v>
      </c>
      <c r="D277">
        <v>2740991.487540056</v>
      </c>
      <c r="E277">
        <v>2948356.697175561</v>
      </c>
      <c r="F277">
        <v>653957.3270856426</v>
      </c>
      <c r="G277">
        <v>2780435.630297422</v>
      </c>
    </row>
    <row r="278" spans="1:7">
      <c r="A278">
        <v>276</v>
      </c>
      <c r="B278">
        <v>10808835.70557787</v>
      </c>
      <c r="C278">
        <v>1682346.69323527</v>
      </c>
      <c r="D278">
        <v>2741891.100383129</v>
      </c>
      <c r="E278">
        <v>2948117.918867074</v>
      </c>
      <c r="F278">
        <v>655366.7236307828</v>
      </c>
      <c r="G278">
        <v>2781113.269461613</v>
      </c>
    </row>
    <row r="279" spans="1:7">
      <c r="A279">
        <v>277</v>
      </c>
      <c r="B279">
        <v>10808306.47256884</v>
      </c>
      <c r="C279">
        <v>1687802.903727883</v>
      </c>
      <c r="D279">
        <v>2739221.57620744</v>
      </c>
      <c r="E279">
        <v>2948633.242261351</v>
      </c>
      <c r="F279">
        <v>652998.4380917585</v>
      </c>
      <c r="G279">
        <v>2779650.312280405</v>
      </c>
    </row>
    <row r="280" spans="1:7">
      <c r="A280">
        <v>278</v>
      </c>
      <c r="B280">
        <v>10807806.22477014</v>
      </c>
      <c r="C280">
        <v>1688755.383857549</v>
      </c>
      <c r="D280">
        <v>2737541.294148001</v>
      </c>
      <c r="E280">
        <v>2948860.185592056</v>
      </c>
      <c r="F280">
        <v>653373.1219694486</v>
      </c>
      <c r="G280">
        <v>2779276.239203089</v>
      </c>
    </row>
    <row r="281" spans="1:7">
      <c r="A281">
        <v>279</v>
      </c>
      <c r="B281">
        <v>10807402.14070836</v>
      </c>
      <c r="C281">
        <v>1690935.19239201</v>
      </c>
      <c r="D281">
        <v>2735750.30412803</v>
      </c>
      <c r="E281">
        <v>2949152.150480013</v>
      </c>
      <c r="F281">
        <v>652941.094253796</v>
      </c>
      <c r="G281">
        <v>2778623.399454515</v>
      </c>
    </row>
    <row r="282" spans="1:7">
      <c r="A282">
        <v>280</v>
      </c>
      <c r="B282">
        <v>10807164.94442702</v>
      </c>
      <c r="C282">
        <v>1694485.967480088</v>
      </c>
      <c r="D282">
        <v>2734088.991481178</v>
      </c>
      <c r="E282">
        <v>2949486.33171001</v>
      </c>
      <c r="F282">
        <v>651403.7496823225</v>
      </c>
      <c r="G282">
        <v>2777699.904073423</v>
      </c>
    </row>
    <row r="283" spans="1:7">
      <c r="A283">
        <v>281</v>
      </c>
      <c r="B283">
        <v>10807185.24519519</v>
      </c>
      <c r="C283">
        <v>1695695.624473982</v>
      </c>
      <c r="D283">
        <v>2733807.261954881</v>
      </c>
      <c r="E283">
        <v>2949569.34884407</v>
      </c>
      <c r="F283">
        <v>650698.1402155053</v>
      </c>
      <c r="G283">
        <v>2777414.869706751</v>
      </c>
    </row>
    <row r="284" spans="1:7">
      <c r="A284">
        <v>282</v>
      </c>
      <c r="B284">
        <v>10806648.14009592</v>
      </c>
      <c r="C284">
        <v>1693828.1329798</v>
      </c>
      <c r="D284">
        <v>2732562.058156304</v>
      </c>
      <c r="E284">
        <v>2949633.787399833</v>
      </c>
      <c r="F284">
        <v>652953.1375396104</v>
      </c>
      <c r="G284">
        <v>2777671.024020379</v>
      </c>
    </row>
    <row r="285" spans="1:7">
      <c r="A285">
        <v>283</v>
      </c>
      <c r="B285">
        <v>10806242.71799459</v>
      </c>
      <c r="C285">
        <v>1698450.17115389</v>
      </c>
      <c r="D285">
        <v>2729786.259897748</v>
      </c>
      <c r="E285">
        <v>2950149.439459976</v>
      </c>
      <c r="F285">
        <v>651427.6424786722</v>
      </c>
      <c r="G285">
        <v>2776429.205004301</v>
      </c>
    </row>
    <row r="286" spans="1:7">
      <c r="A286">
        <v>284</v>
      </c>
      <c r="B286">
        <v>10805972.91459947</v>
      </c>
      <c r="C286">
        <v>1702394.796435916</v>
      </c>
      <c r="D286">
        <v>2727661.140953114</v>
      </c>
      <c r="E286">
        <v>2950559.804184891</v>
      </c>
      <c r="F286">
        <v>649979.4706734765</v>
      </c>
      <c r="G286">
        <v>2775377.702352071</v>
      </c>
    </row>
    <row r="287" spans="1:7">
      <c r="A287">
        <v>285</v>
      </c>
      <c r="B287">
        <v>10805747.61463176</v>
      </c>
      <c r="C287">
        <v>1704891.828353466</v>
      </c>
      <c r="D287">
        <v>2726012.31385686</v>
      </c>
      <c r="E287">
        <v>2950857.886967809</v>
      </c>
      <c r="F287">
        <v>649293.6462111026</v>
      </c>
      <c r="G287">
        <v>2774691.939242527</v>
      </c>
    </row>
    <row r="288" spans="1:7">
      <c r="A288">
        <v>286</v>
      </c>
      <c r="B288">
        <v>10805547.20934153</v>
      </c>
      <c r="C288">
        <v>1706892.004923454</v>
      </c>
      <c r="D288">
        <v>2724517.803695439</v>
      </c>
      <c r="E288">
        <v>2951119.395664047</v>
      </c>
      <c r="F288">
        <v>648899.7482490046</v>
      </c>
      <c r="G288">
        <v>2774118.256809583</v>
      </c>
    </row>
    <row r="289" spans="1:7">
      <c r="A289">
        <v>287</v>
      </c>
      <c r="B289">
        <v>10805483.75461431</v>
      </c>
      <c r="C289">
        <v>1708307.378970907</v>
      </c>
      <c r="D289">
        <v>2723837.751975559</v>
      </c>
      <c r="E289">
        <v>2951257.178944115</v>
      </c>
      <c r="F289">
        <v>648331.8920505025</v>
      </c>
      <c r="G289">
        <v>2773749.552673224</v>
      </c>
    </row>
    <row r="290" spans="1:7">
      <c r="A290">
        <v>288</v>
      </c>
      <c r="B290">
        <v>10805565.30769884</v>
      </c>
      <c r="C290">
        <v>1709348.920563645</v>
      </c>
      <c r="D290">
        <v>2723664.623840637</v>
      </c>
      <c r="E290">
        <v>2951325.761343401</v>
      </c>
      <c r="F290">
        <v>647705.5215499618</v>
      </c>
      <c r="G290">
        <v>2773520.480401195</v>
      </c>
    </row>
    <row r="291" spans="1:7">
      <c r="A291">
        <v>289</v>
      </c>
      <c r="B291">
        <v>10805335.14080818</v>
      </c>
      <c r="C291">
        <v>1707321.592982702</v>
      </c>
      <c r="D291">
        <v>2723394.659913708</v>
      </c>
      <c r="E291">
        <v>2951274.400492055</v>
      </c>
      <c r="F291">
        <v>649404.0546642328</v>
      </c>
      <c r="G291">
        <v>2773940.432755486</v>
      </c>
    </row>
    <row r="292" spans="1:7">
      <c r="A292">
        <v>290</v>
      </c>
      <c r="B292">
        <v>10805433.23129026</v>
      </c>
      <c r="C292">
        <v>1707848.287403455</v>
      </c>
      <c r="D292">
        <v>2723381.166873799</v>
      </c>
      <c r="E292">
        <v>2951305.974565969</v>
      </c>
      <c r="F292">
        <v>649048.8998462576</v>
      </c>
      <c r="G292">
        <v>2773848.902600778</v>
      </c>
    </row>
    <row r="293" spans="1:7">
      <c r="A293">
        <v>291</v>
      </c>
      <c r="B293">
        <v>10805085.36092212</v>
      </c>
      <c r="C293">
        <v>1707602.735280042</v>
      </c>
      <c r="D293">
        <v>2721766.203540805</v>
      </c>
      <c r="E293">
        <v>2951493.822236273</v>
      </c>
      <c r="F293">
        <v>650448.2405720571</v>
      </c>
      <c r="G293">
        <v>2773774.359292948</v>
      </c>
    </row>
    <row r="294" spans="1:7">
      <c r="A294">
        <v>292</v>
      </c>
      <c r="B294">
        <v>10805064.85208088</v>
      </c>
      <c r="C294">
        <v>1713276.087767485</v>
      </c>
      <c r="D294">
        <v>2719727.618384997</v>
      </c>
      <c r="E294">
        <v>2951974.024542119</v>
      </c>
      <c r="F294">
        <v>647678.2513760964</v>
      </c>
      <c r="G294">
        <v>2772408.87001018</v>
      </c>
    </row>
    <row r="295" spans="1:7">
      <c r="A295">
        <v>293</v>
      </c>
      <c r="B295">
        <v>10805217.32509067</v>
      </c>
      <c r="C295">
        <v>1713648.40740095</v>
      </c>
      <c r="D295">
        <v>2719794.910253791</v>
      </c>
      <c r="E295">
        <v>2951996.048673982</v>
      </c>
      <c r="F295">
        <v>647402.7039414319</v>
      </c>
      <c r="G295">
        <v>2772375.25482052</v>
      </c>
    </row>
    <row r="296" spans="1:7">
      <c r="A296">
        <v>294</v>
      </c>
      <c r="B296">
        <v>10805041.27507968</v>
      </c>
      <c r="C296">
        <v>1720871.482069524</v>
      </c>
      <c r="D296">
        <v>2717597.129059055</v>
      </c>
      <c r="E296">
        <v>2952517.779255255</v>
      </c>
      <c r="F296">
        <v>643477.7434081509</v>
      </c>
      <c r="G296">
        <v>2770577.141287697</v>
      </c>
    </row>
    <row r="297" spans="1:7">
      <c r="A297">
        <v>295</v>
      </c>
      <c r="B297">
        <v>10805040.82744055</v>
      </c>
      <c r="C297">
        <v>1719104.586430236</v>
      </c>
      <c r="D297">
        <v>2717943.339855705</v>
      </c>
      <c r="E297">
        <v>2952414.093310654</v>
      </c>
      <c r="F297">
        <v>644576.6022511089</v>
      </c>
      <c r="G297">
        <v>2771002.205592849</v>
      </c>
    </row>
    <row r="298" spans="1:7">
      <c r="A298">
        <v>296</v>
      </c>
      <c r="B298">
        <v>10804760.24427813</v>
      </c>
      <c r="C298">
        <v>1718309.177193146</v>
      </c>
      <c r="D298">
        <v>2716882.28467618</v>
      </c>
      <c r="E298">
        <v>2952511.300111188</v>
      </c>
      <c r="F298">
        <v>645999.9715316936</v>
      </c>
      <c r="G298">
        <v>2771057.510765923</v>
      </c>
    </row>
    <row r="299" spans="1:7">
      <c r="A299">
        <v>297</v>
      </c>
      <c r="B299">
        <v>10804658.54471466</v>
      </c>
      <c r="C299">
        <v>1718171.622619127</v>
      </c>
      <c r="D299">
        <v>2716185.286829818</v>
      </c>
      <c r="E299">
        <v>2952596.922054501</v>
      </c>
      <c r="F299">
        <v>646673.8794366797</v>
      </c>
      <c r="G299">
        <v>2771030.833774534</v>
      </c>
    </row>
    <row r="300" spans="1:7">
      <c r="A300">
        <v>298</v>
      </c>
      <c r="B300">
        <v>10804726.40604234</v>
      </c>
      <c r="C300">
        <v>1716674.146119128</v>
      </c>
      <c r="D300">
        <v>2716586.63581067</v>
      </c>
      <c r="E300">
        <v>2952499.891761949</v>
      </c>
      <c r="F300">
        <v>647556.7294101298</v>
      </c>
      <c r="G300">
        <v>2771409.002940464</v>
      </c>
    </row>
    <row r="301" spans="1:7">
      <c r="A301">
        <v>299</v>
      </c>
      <c r="B301">
        <v>10804595.09980276</v>
      </c>
      <c r="C301">
        <v>1716373.586330874</v>
      </c>
      <c r="D301">
        <v>2716224.872274393</v>
      </c>
      <c r="E301">
        <v>2952526.022981678</v>
      </c>
      <c r="F301">
        <v>648050.9580108556</v>
      </c>
      <c r="G301">
        <v>2771419.660204961</v>
      </c>
    </row>
    <row r="302" spans="1:7">
      <c r="A302">
        <v>300</v>
      </c>
      <c r="B302">
        <v>10804606.99715446</v>
      </c>
      <c r="C302">
        <v>1717852.337503484</v>
      </c>
      <c r="D302">
        <v>2715764.827896331</v>
      </c>
      <c r="E302">
        <v>2952642.1029991</v>
      </c>
      <c r="F302">
        <v>647285.9568365727</v>
      </c>
      <c r="G302">
        <v>2771061.771918969</v>
      </c>
    </row>
    <row r="303" spans="1:7">
      <c r="A303">
        <v>301</v>
      </c>
      <c r="B303">
        <v>10804506.97277335</v>
      </c>
      <c r="C303">
        <v>1715965.598075422</v>
      </c>
      <c r="D303">
        <v>2715282.096549372</v>
      </c>
      <c r="E303">
        <v>2952638.105056694</v>
      </c>
      <c r="F303">
        <v>649175.8595681511</v>
      </c>
      <c r="G303">
        <v>2771445.313523716</v>
      </c>
    </row>
    <row r="304" spans="1:7">
      <c r="A304">
        <v>302</v>
      </c>
      <c r="B304">
        <v>10804570.78832188</v>
      </c>
      <c r="C304">
        <v>1714248.843085137</v>
      </c>
      <c r="D304">
        <v>2715489.375095976</v>
      </c>
      <c r="E304">
        <v>2952559.59866442</v>
      </c>
      <c r="F304">
        <v>650412.9017030862</v>
      </c>
      <c r="G304">
        <v>2771860.069773265</v>
      </c>
    </row>
    <row r="305" spans="1:7">
      <c r="A305">
        <v>303</v>
      </c>
      <c r="B305">
        <v>10804566.39829422</v>
      </c>
      <c r="C305">
        <v>1716339.766685954</v>
      </c>
      <c r="D305">
        <v>2715177.411858888</v>
      </c>
      <c r="E305">
        <v>2952673.638222986</v>
      </c>
      <c r="F305">
        <v>649003.4389485476</v>
      </c>
      <c r="G305">
        <v>2771372.142577841</v>
      </c>
    </row>
    <row r="306" spans="1:7">
      <c r="A306">
        <v>304</v>
      </c>
      <c r="B306">
        <v>10804561.76073251</v>
      </c>
      <c r="C306">
        <v>1714255.489651908</v>
      </c>
      <c r="D306">
        <v>2715601.491251741</v>
      </c>
      <c r="E306">
        <v>2952542.97104533</v>
      </c>
      <c r="F306">
        <v>650285.2210907242</v>
      </c>
      <c r="G306">
        <v>2771876.587692806</v>
      </c>
    </row>
    <row r="307" spans="1:7">
      <c r="A307">
        <v>305</v>
      </c>
      <c r="B307">
        <v>10804512.61507969</v>
      </c>
      <c r="C307">
        <v>1716315.061239248</v>
      </c>
      <c r="D307">
        <v>2715009.739609587</v>
      </c>
      <c r="E307">
        <v>2952689.771180251</v>
      </c>
      <c r="F307">
        <v>649138.7829898911</v>
      </c>
      <c r="G307">
        <v>2771359.260060717</v>
      </c>
    </row>
    <row r="308" spans="1:7">
      <c r="A308">
        <v>306</v>
      </c>
      <c r="B308">
        <v>10804451.6140218</v>
      </c>
      <c r="C308">
        <v>1718848.71845581</v>
      </c>
      <c r="D308">
        <v>2714044.924773048</v>
      </c>
      <c r="E308">
        <v>2952903.495343295</v>
      </c>
      <c r="F308">
        <v>647951.8069106999</v>
      </c>
      <c r="G308">
        <v>2770702.668538949</v>
      </c>
    </row>
    <row r="309" spans="1:7">
      <c r="A309">
        <v>307</v>
      </c>
      <c r="B309">
        <v>10804386.28116006</v>
      </c>
      <c r="C309">
        <v>1719427.093411662</v>
      </c>
      <c r="D309">
        <v>2713497.862140803</v>
      </c>
      <c r="E309">
        <v>2952992.614976489</v>
      </c>
      <c r="F309">
        <v>647926.8343157767</v>
      </c>
      <c r="G309">
        <v>2770541.876315329</v>
      </c>
    </row>
    <row r="310" spans="1:7">
      <c r="A310">
        <v>308</v>
      </c>
      <c r="B310">
        <v>10804501.43157502</v>
      </c>
      <c r="C310">
        <v>1721144.816156926</v>
      </c>
      <c r="D310">
        <v>2712886.909825411</v>
      </c>
      <c r="E310">
        <v>2953151.959907324</v>
      </c>
      <c r="F310">
        <v>647183.5647074807</v>
      </c>
      <c r="G310">
        <v>2770134.180977882</v>
      </c>
    </row>
    <row r="311" spans="1:7">
      <c r="A311">
        <v>309</v>
      </c>
      <c r="B311">
        <v>10804406.03728322</v>
      </c>
      <c r="C311">
        <v>1722283.65307936</v>
      </c>
      <c r="D311">
        <v>2712510.924669385</v>
      </c>
      <c r="E311">
        <v>2953230.517982725</v>
      </c>
      <c r="F311">
        <v>646518.2205820272</v>
      </c>
      <c r="G311">
        <v>2769862.720969724</v>
      </c>
    </row>
    <row r="312" spans="1:7">
      <c r="A312">
        <v>310</v>
      </c>
      <c r="B312">
        <v>10804379.33934045</v>
      </c>
      <c r="C312">
        <v>1719849.149919051</v>
      </c>
      <c r="D312">
        <v>2712403.773336017</v>
      </c>
      <c r="E312">
        <v>2953162.45009561</v>
      </c>
      <c r="F312">
        <v>648557.8783985559</v>
      </c>
      <c r="G312">
        <v>2770406.087591218</v>
      </c>
    </row>
    <row r="313" spans="1:7">
      <c r="A313">
        <v>311</v>
      </c>
      <c r="B313">
        <v>10804435.63905458</v>
      </c>
      <c r="C313">
        <v>1723440.343177263</v>
      </c>
      <c r="D313">
        <v>2711430.975107126</v>
      </c>
      <c r="E313">
        <v>2953427.186304281</v>
      </c>
      <c r="F313">
        <v>646575.8834483877</v>
      </c>
      <c r="G313">
        <v>2769561.251017524</v>
      </c>
    </row>
    <row r="314" spans="1:7">
      <c r="A314">
        <v>312</v>
      </c>
      <c r="B314">
        <v>10804536.98419606</v>
      </c>
      <c r="C314">
        <v>1715222.58083447</v>
      </c>
      <c r="D314">
        <v>2713406.565583389</v>
      </c>
      <c r="E314">
        <v>2952884.466927675</v>
      </c>
      <c r="F314">
        <v>651463.432137423</v>
      </c>
      <c r="G314">
        <v>2771559.9387131</v>
      </c>
    </row>
    <row r="315" spans="1:7">
      <c r="A315">
        <v>313</v>
      </c>
      <c r="B315">
        <v>10804415.6950806</v>
      </c>
      <c r="C315">
        <v>1720242.046246438</v>
      </c>
      <c r="D315">
        <v>2712185.833477668</v>
      </c>
      <c r="E315">
        <v>2953211.606379092</v>
      </c>
      <c r="F315">
        <v>648460.5947758544</v>
      </c>
      <c r="G315">
        <v>2770315.61420155</v>
      </c>
    </row>
    <row r="316" spans="1:7">
      <c r="A316">
        <v>314</v>
      </c>
      <c r="B316">
        <v>10804484.99195838</v>
      </c>
      <c r="C316">
        <v>1721130.920198119</v>
      </c>
      <c r="D316">
        <v>2712286.577588422</v>
      </c>
      <c r="E316">
        <v>2953236.16979784</v>
      </c>
      <c r="F316">
        <v>647692.7718514274</v>
      </c>
      <c r="G316">
        <v>2770138.552522575</v>
      </c>
    </row>
    <row r="317" spans="1:7">
      <c r="A317">
        <v>315</v>
      </c>
      <c r="B317">
        <v>10804429.24299706</v>
      </c>
      <c r="C317">
        <v>1718360.543616754</v>
      </c>
      <c r="D317">
        <v>2712604.500435745</v>
      </c>
      <c r="E317">
        <v>2953090.599849581</v>
      </c>
      <c r="F317">
        <v>649609.075809533</v>
      </c>
      <c r="G317">
        <v>2770764.523285449</v>
      </c>
    </row>
    <row r="318" spans="1:7">
      <c r="A318">
        <v>316</v>
      </c>
      <c r="B318">
        <v>10804414.56633067</v>
      </c>
      <c r="C318">
        <v>1717616.990069968</v>
      </c>
      <c r="D318">
        <v>2712620.911166762</v>
      </c>
      <c r="E318">
        <v>2953060.734772747</v>
      </c>
      <c r="F318">
        <v>650179.2333317273</v>
      </c>
      <c r="G318">
        <v>2770936.696989464</v>
      </c>
    </row>
    <row r="319" spans="1:7">
      <c r="A319">
        <v>317</v>
      </c>
      <c r="B319">
        <v>10804358.03957883</v>
      </c>
      <c r="C319">
        <v>1718494.225678142</v>
      </c>
      <c r="D319">
        <v>2712672.444257017</v>
      </c>
      <c r="E319">
        <v>2953075.758491457</v>
      </c>
      <c r="F319">
        <v>649394.6558411039</v>
      </c>
      <c r="G319">
        <v>2770720.955311107</v>
      </c>
    </row>
    <row r="320" spans="1:7">
      <c r="A320">
        <v>318</v>
      </c>
      <c r="B320">
        <v>10804446.71470314</v>
      </c>
      <c r="C320">
        <v>1720763.579041603</v>
      </c>
      <c r="D320">
        <v>2711662.098542147</v>
      </c>
      <c r="E320">
        <v>2953307.484317794</v>
      </c>
      <c r="F320">
        <v>648537.4624174212</v>
      </c>
      <c r="G320">
        <v>2770176.090384171</v>
      </c>
    </row>
    <row r="321" spans="1:7">
      <c r="A321">
        <v>319</v>
      </c>
      <c r="B321">
        <v>10804414.93911069</v>
      </c>
      <c r="C321">
        <v>1716862.587752822</v>
      </c>
      <c r="D321">
        <v>2713176.731011931</v>
      </c>
      <c r="E321">
        <v>2952956.574908319</v>
      </c>
      <c r="F321">
        <v>650283.7345018976</v>
      </c>
      <c r="G321">
        <v>2771135.310935724</v>
      </c>
    </row>
    <row r="322" spans="1:7">
      <c r="A322">
        <v>320</v>
      </c>
      <c r="B322">
        <v>10804354.40064734</v>
      </c>
      <c r="C322">
        <v>1718016.739098598</v>
      </c>
      <c r="D322">
        <v>2712528.087648191</v>
      </c>
      <c r="E322">
        <v>2953079.705731031</v>
      </c>
      <c r="F322">
        <v>649898.0160381658</v>
      </c>
      <c r="G322">
        <v>2770831.852131353</v>
      </c>
    </row>
    <row r="323" spans="1:7">
      <c r="A323">
        <v>321</v>
      </c>
      <c r="B323">
        <v>10804396.28521957</v>
      </c>
      <c r="C323">
        <v>1717953.366993199</v>
      </c>
      <c r="D323">
        <v>2712949.266253124</v>
      </c>
      <c r="E323">
        <v>2953023.599782394</v>
      </c>
      <c r="F323">
        <v>649591.7649510378</v>
      </c>
      <c r="G323">
        <v>2770878.287239813</v>
      </c>
    </row>
    <row r="324" spans="1:7">
      <c r="A324">
        <v>322</v>
      </c>
      <c r="B324">
        <v>10804472.28254643</v>
      </c>
      <c r="C324">
        <v>1719484.236789961</v>
      </c>
      <c r="D324">
        <v>2712327.452518474</v>
      </c>
      <c r="E324">
        <v>2953173.844528991</v>
      </c>
      <c r="F324">
        <v>648965.4164207986</v>
      </c>
      <c r="G324">
        <v>2770521.33228821</v>
      </c>
    </row>
    <row r="325" spans="1:7">
      <c r="A325">
        <v>323</v>
      </c>
      <c r="B325">
        <v>10804358.29794765</v>
      </c>
      <c r="C325">
        <v>1717877.407554288</v>
      </c>
      <c r="D325">
        <v>2712594.498719926</v>
      </c>
      <c r="E325">
        <v>2953065.917902037</v>
      </c>
      <c r="F325">
        <v>649962.1964837179</v>
      </c>
      <c r="G325">
        <v>2770858.277287682</v>
      </c>
    </row>
    <row r="326" spans="1:7">
      <c r="A326">
        <v>324</v>
      </c>
      <c r="B326">
        <v>10804414.22061361</v>
      </c>
      <c r="C326">
        <v>1718981.072599699</v>
      </c>
      <c r="D326">
        <v>2711631.297613899</v>
      </c>
      <c r="E326">
        <v>2953246.959953418</v>
      </c>
      <c r="F326">
        <v>649975.7632831064</v>
      </c>
      <c r="G326">
        <v>2770579.127163487</v>
      </c>
    </row>
    <row r="327" spans="1:7">
      <c r="A327">
        <v>325</v>
      </c>
      <c r="B327">
        <v>10804435.66605474</v>
      </c>
      <c r="C327">
        <v>1715605.190781456</v>
      </c>
      <c r="D327">
        <v>2713337.86956541</v>
      </c>
      <c r="E327">
        <v>2952893.13249221</v>
      </c>
      <c r="F327">
        <v>651174.9810220287</v>
      </c>
      <c r="G327">
        <v>2771424.492193633</v>
      </c>
    </row>
    <row r="328" spans="1:7">
      <c r="A328">
        <v>326</v>
      </c>
      <c r="B328">
        <v>10804379.45422072</v>
      </c>
      <c r="C328">
        <v>1717686.957021198</v>
      </c>
      <c r="D328">
        <v>2712659.340948685</v>
      </c>
      <c r="E328">
        <v>2953053.293485696</v>
      </c>
      <c r="F328">
        <v>650059.6937363694</v>
      </c>
      <c r="G328">
        <v>2770920.169028772</v>
      </c>
    </row>
    <row r="329" spans="1:7">
      <c r="A329">
        <v>327</v>
      </c>
      <c r="B329">
        <v>10804358.68536363</v>
      </c>
      <c r="C329">
        <v>1717499.068121118</v>
      </c>
      <c r="D329">
        <v>2712357.874300051</v>
      </c>
      <c r="E329">
        <v>2953086.645190843</v>
      </c>
      <c r="F329">
        <v>650458.1292703727</v>
      </c>
      <c r="G329">
        <v>2770956.968481246</v>
      </c>
    </row>
    <row r="330" spans="1:7">
      <c r="A330">
        <v>328</v>
      </c>
      <c r="B330">
        <v>10804346.2140855</v>
      </c>
      <c r="C330">
        <v>1717872.559849903</v>
      </c>
      <c r="D330">
        <v>2712842.561892811</v>
      </c>
      <c r="E330">
        <v>2953029.168467835</v>
      </c>
      <c r="F330">
        <v>649727.4839851821</v>
      </c>
      <c r="G330">
        <v>2770874.439889772</v>
      </c>
    </row>
    <row r="331" spans="1:7">
      <c r="A331">
        <v>329</v>
      </c>
      <c r="B331">
        <v>10804343.42901293</v>
      </c>
      <c r="C331">
        <v>1716097.6412129</v>
      </c>
      <c r="D331">
        <v>2713389.968147204</v>
      </c>
      <c r="E331">
        <v>2952890.853317737</v>
      </c>
      <c r="F331">
        <v>650656.7143068641</v>
      </c>
      <c r="G331">
        <v>2771308.252028224</v>
      </c>
    </row>
    <row r="332" spans="1:7">
      <c r="A332">
        <v>330</v>
      </c>
      <c r="B332">
        <v>10804369.57827</v>
      </c>
      <c r="C332">
        <v>1716684.997707815</v>
      </c>
      <c r="D332">
        <v>2713310.450138371</v>
      </c>
      <c r="E332">
        <v>2952925.867940816</v>
      </c>
      <c r="F332">
        <v>650271.2721255041</v>
      </c>
      <c r="G332">
        <v>2771176.990357497</v>
      </c>
    </row>
    <row r="333" spans="1:7">
      <c r="A333">
        <v>331</v>
      </c>
      <c r="B333">
        <v>10804335.8949943</v>
      </c>
      <c r="C333">
        <v>1717111.573730453</v>
      </c>
      <c r="D333">
        <v>2713173.471605243</v>
      </c>
      <c r="E333">
        <v>2952955.332982836</v>
      </c>
      <c r="F333">
        <v>650027.0758734451</v>
      </c>
      <c r="G333">
        <v>2771068.44080232</v>
      </c>
    </row>
    <row r="334" spans="1:7">
      <c r="A334">
        <v>332</v>
      </c>
      <c r="B334">
        <v>10804336.64472159</v>
      </c>
      <c r="C334">
        <v>1715791.400691901</v>
      </c>
      <c r="D334">
        <v>2713434.543809226</v>
      </c>
      <c r="E334">
        <v>2952873.18328686</v>
      </c>
      <c r="F334">
        <v>650858.7113161568</v>
      </c>
      <c r="G334">
        <v>2771378.805617451</v>
      </c>
    </row>
    <row r="335" spans="1:7">
      <c r="A335">
        <v>333</v>
      </c>
      <c r="B335">
        <v>10804332.9522441</v>
      </c>
      <c r="C335">
        <v>1720492.275705193</v>
      </c>
      <c r="D335">
        <v>2712030.186718295</v>
      </c>
      <c r="E335">
        <v>2953231.284912247</v>
      </c>
      <c r="F335">
        <v>648332.0340173844</v>
      </c>
      <c r="G335">
        <v>2770247.170890981</v>
      </c>
    </row>
    <row r="336" spans="1:7">
      <c r="A336">
        <v>334</v>
      </c>
      <c r="B336">
        <v>10804343.5694179</v>
      </c>
      <c r="C336">
        <v>1719778.085060577</v>
      </c>
      <c r="D336">
        <v>2712195.317762998</v>
      </c>
      <c r="E336">
        <v>2953185.323325552</v>
      </c>
      <c r="F336">
        <v>648765.4129020262</v>
      </c>
      <c r="G336">
        <v>2770419.430366747</v>
      </c>
    </row>
    <row r="337" spans="1:7">
      <c r="A337">
        <v>335</v>
      </c>
      <c r="B337">
        <v>10804335.23833011</v>
      </c>
      <c r="C337">
        <v>1721542.219587702</v>
      </c>
      <c r="D337">
        <v>2711571.983666798</v>
      </c>
      <c r="E337">
        <v>2953331.883765911</v>
      </c>
      <c r="F337">
        <v>647900.9803301757</v>
      </c>
      <c r="G337">
        <v>2769988.170979522</v>
      </c>
    </row>
    <row r="338" spans="1:7">
      <c r="A338">
        <v>336</v>
      </c>
      <c r="B338">
        <v>10804347.07231654</v>
      </c>
      <c r="C338">
        <v>1719689.387901492</v>
      </c>
      <c r="D338">
        <v>2712219.628360069</v>
      </c>
      <c r="E338">
        <v>2953179.432204747</v>
      </c>
      <c r="F338">
        <v>648814.5172703393</v>
      </c>
      <c r="G338">
        <v>2770444.106579895</v>
      </c>
    </row>
    <row r="339" spans="1:7">
      <c r="A339">
        <v>337</v>
      </c>
      <c r="B339">
        <v>10804330.95883629</v>
      </c>
      <c r="C339">
        <v>1721196.58805581</v>
      </c>
      <c r="D339">
        <v>2711782.07385314</v>
      </c>
      <c r="E339">
        <v>2953289.888635343</v>
      </c>
      <c r="F339">
        <v>647979.4414065385</v>
      </c>
      <c r="G339">
        <v>2770082.966885455</v>
      </c>
    </row>
    <row r="340" spans="1:7">
      <c r="A340">
        <v>338</v>
      </c>
      <c r="B340">
        <v>10804362.72826776</v>
      </c>
      <c r="C340">
        <v>1721086.662477681</v>
      </c>
      <c r="D340">
        <v>2711735.279632257</v>
      </c>
      <c r="E340">
        <v>2953297.288505822</v>
      </c>
      <c r="F340">
        <v>648126.9704206588</v>
      </c>
      <c r="G340">
        <v>2770116.527231341</v>
      </c>
    </row>
    <row r="341" spans="1:7">
      <c r="A341">
        <v>339</v>
      </c>
      <c r="B341">
        <v>10804306.36342853</v>
      </c>
      <c r="C341">
        <v>1722234.915369367</v>
      </c>
      <c r="D341">
        <v>2711232.091563269</v>
      </c>
      <c r="E341">
        <v>2953399.226499904</v>
      </c>
      <c r="F341">
        <v>647627.838702428</v>
      </c>
      <c r="G341">
        <v>2769812.291293563</v>
      </c>
    </row>
    <row r="342" spans="1:7">
      <c r="A342">
        <v>340</v>
      </c>
      <c r="B342">
        <v>10804315.2262912</v>
      </c>
      <c r="C342">
        <v>1721722.401518364</v>
      </c>
      <c r="D342">
        <v>2711229.933830323</v>
      </c>
      <c r="E342">
        <v>2953383.643056605</v>
      </c>
      <c r="F342">
        <v>648051.8781828939</v>
      </c>
      <c r="G342">
        <v>2769927.369703015</v>
      </c>
    </row>
    <row r="343" spans="1:7">
      <c r="A343">
        <v>341</v>
      </c>
      <c r="B343">
        <v>10804310.86607605</v>
      </c>
      <c r="C343">
        <v>1721834.067018546</v>
      </c>
      <c r="D343">
        <v>2711611.861881856</v>
      </c>
      <c r="E343">
        <v>2953332.204748925</v>
      </c>
      <c r="F343">
        <v>647618.3454261965</v>
      </c>
      <c r="G343">
        <v>2769914.387000525</v>
      </c>
    </row>
    <row r="344" spans="1:7">
      <c r="A344">
        <v>342</v>
      </c>
      <c r="B344">
        <v>10804327.27662906</v>
      </c>
      <c r="C344">
        <v>1722463.055044408</v>
      </c>
      <c r="D344">
        <v>2711327.404850414</v>
      </c>
      <c r="E344">
        <v>2953395.920649256</v>
      </c>
      <c r="F344">
        <v>647377.5855562966</v>
      </c>
      <c r="G344">
        <v>2769763.310528689</v>
      </c>
    </row>
    <row r="345" spans="1:7">
      <c r="A345">
        <v>343</v>
      </c>
      <c r="B345">
        <v>10804315.59258681</v>
      </c>
      <c r="C345">
        <v>1722358.284994424</v>
      </c>
      <c r="D345">
        <v>2711174.531165907</v>
      </c>
      <c r="E345">
        <v>2953412.843577282</v>
      </c>
      <c r="F345">
        <v>647578.6097274882</v>
      </c>
      <c r="G345">
        <v>2769791.323121706</v>
      </c>
    </row>
    <row r="346" spans="1:7">
      <c r="A346">
        <v>344</v>
      </c>
      <c r="B346">
        <v>10804323.61245507</v>
      </c>
      <c r="C346">
        <v>1722335.037742422</v>
      </c>
      <c r="D346">
        <v>2711126.814738906</v>
      </c>
      <c r="E346">
        <v>2953419.969277725</v>
      </c>
      <c r="F346">
        <v>647647.4847553008</v>
      </c>
      <c r="G346">
        <v>2769794.30594072</v>
      </c>
    </row>
    <row r="347" spans="1:7">
      <c r="A347">
        <v>345</v>
      </c>
      <c r="B347">
        <v>10804294.94361701</v>
      </c>
      <c r="C347">
        <v>1722754.29563457</v>
      </c>
      <c r="D347">
        <v>2710552.381513972</v>
      </c>
      <c r="E347">
        <v>2953511.494511706</v>
      </c>
      <c r="F347">
        <v>647813.5052146654</v>
      </c>
      <c r="G347">
        <v>2769663.266742101</v>
      </c>
    </row>
    <row r="348" spans="1:7">
      <c r="A348">
        <v>346</v>
      </c>
      <c r="B348">
        <v>10804317.80136283</v>
      </c>
      <c r="C348">
        <v>1721897.601193585</v>
      </c>
      <c r="D348">
        <v>2710818.192288591</v>
      </c>
      <c r="E348">
        <v>2953448.405228234</v>
      </c>
      <c r="F348">
        <v>648274.151246315</v>
      </c>
      <c r="G348">
        <v>2769879.451406104</v>
      </c>
    </row>
    <row r="349" spans="1:7">
      <c r="A349">
        <v>347</v>
      </c>
      <c r="B349">
        <v>10804299.65205651</v>
      </c>
      <c r="C349">
        <v>1725710.861688761</v>
      </c>
      <c r="D349">
        <v>2709787.381913741</v>
      </c>
      <c r="E349">
        <v>2953718.35066528</v>
      </c>
      <c r="F349">
        <v>646128.57042361</v>
      </c>
      <c r="G349">
        <v>2768954.487365115</v>
      </c>
    </row>
    <row r="350" spans="1:7">
      <c r="A350">
        <v>348</v>
      </c>
      <c r="B350">
        <v>10804315.07850349</v>
      </c>
      <c r="C350">
        <v>1722989.82676094</v>
      </c>
      <c r="D350">
        <v>2710512.829395871</v>
      </c>
      <c r="E350">
        <v>2953527.763691035</v>
      </c>
      <c r="F350">
        <v>647669.8055499598</v>
      </c>
      <c r="G350">
        <v>2769614.853105686</v>
      </c>
    </row>
    <row r="351" spans="1:7">
      <c r="A351">
        <v>349</v>
      </c>
      <c r="B351">
        <v>10804296.7281449</v>
      </c>
      <c r="C351">
        <v>1721401.23740138</v>
      </c>
      <c r="D351">
        <v>2710801.052914594</v>
      </c>
      <c r="E351">
        <v>2953431.028980061</v>
      </c>
      <c r="F351">
        <v>648678.1284277876</v>
      </c>
      <c r="G351">
        <v>2769985.280421074</v>
      </c>
    </row>
    <row r="352" spans="1:7">
      <c r="A352">
        <v>350</v>
      </c>
      <c r="B352">
        <v>10804312.94118584</v>
      </c>
      <c r="C352">
        <v>1724013.244626241</v>
      </c>
      <c r="D352">
        <v>2710306.86765874</v>
      </c>
      <c r="E352">
        <v>2953590.559517307</v>
      </c>
      <c r="F352">
        <v>647030.1202503998</v>
      </c>
      <c r="G352">
        <v>2769372.14913315</v>
      </c>
    </row>
    <row r="353" spans="1:7">
      <c r="A353">
        <v>351</v>
      </c>
      <c r="B353">
        <v>10804300.26689838</v>
      </c>
      <c r="C353">
        <v>1721304.669641112</v>
      </c>
      <c r="D353">
        <v>2710813.283771358</v>
      </c>
      <c r="E353">
        <v>2953426.448826185</v>
      </c>
      <c r="F353">
        <v>648751.6680725382</v>
      </c>
      <c r="G353">
        <v>2770004.196587182</v>
      </c>
    </row>
    <row r="354" spans="1:7">
      <c r="A354">
        <v>352</v>
      </c>
      <c r="B354">
        <v>10804303.00379919</v>
      </c>
      <c r="C354">
        <v>1722838.382602012</v>
      </c>
      <c r="D354">
        <v>2710512.386117806</v>
      </c>
      <c r="E354">
        <v>2953521.10913819</v>
      </c>
      <c r="F354">
        <v>647784.112833158</v>
      </c>
      <c r="G354">
        <v>2769647.013108029</v>
      </c>
    </row>
    <row r="355" spans="1:7">
      <c r="A355">
        <v>353</v>
      </c>
      <c r="B355">
        <v>10804289.99014822</v>
      </c>
      <c r="C355">
        <v>1722387.925688867</v>
      </c>
      <c r="D355">
        <v>2710278.405992533</v>
      </c>
      <c r="E355">
        <v>2953536.944837377</v>
      </c>
      <c r="F355">
        <v>648361.0014563863</v>
      </c>
      <c r="G355">
        <v>2769725.712173054</v>
      </c>
    </row>
    <row r="356" spans="1:7">
      <c r="A356">
        <v>354</v>
      </c>
      <c r="B356">
        <v>10804284.63464203</v>
      </c>
      <c r="C356">
        <v>1721647.479901471</v>
      </c>
      <c r="D356">
        <v>2710401.989624108</v>
      </c>
      <c r="E356">
        <v>2953493.618144627</v>
      </c>
      <c r="F356">
        <v>648844.722676228</v>
      </c>
      <c r="G356">
        <v>2769896.824295595</v>
      </c>
    </row>
    <row r="357" spans="1:7">
      <c r="A357">
        <v>355</v>
      </c>
      <c r="B357">
        <v>10804289.52235616</v>
      </c>
      <c r="C357">
        <v>1722380.047240617</v>
      </c>
      <c r="D357">
        <v>2710174.330359242</v>
      </c>
      <c r="E357">
        <v>2953551.203172985</v>
      </c>
      <c r="F357">
        <v>648461.9100189373</v>
      </c>
      <c r="G357">
        <v>2769722.031564377</v>
      </c>
    </row>
    <row r="358" spans="1:7">
      <c r="A358">
        <v>356</v>
      </c>
      <c r="B358">
        <v>10804294.93663204</v>
      </c>
      <c r="C358">
        <v>1720777.87838401</v>
      </c>
      <c r="D358">
        <v>2710755.784589364</v>
      </c>
      <c r="E358">
        <v>2953415.706597961</v>
      </c>
      <c r="F358">
        <v>649228.5691906582</v>
      </c>
      <c r="G358">
        <v>2770116.997870042</v>
      </c>
    </row>
    <row r="359" spans="1:7">
      <c r="A359">
        <v>357</v>
      </c>
      <c r="B359">
        <v>10804278.01706033</v>
      </c>
      <c r="C359">
        <v>1721978.698578001</v>
      </c>
      <c r="D359">
        <v>2710255.062229441</v>
      </c>
      <c r="E359">
        <v>2953524.658103331</v>
      </c>
      <c r="F359">
        <v>648706.4549179116</v>
      </c>
      <c r="G359">
        <v>2769813.143231644</v>
      </c>
    </row>
    <row r="360" spans="1:7">
      <c r="A360">
        <v>358</v>
      </c>
      <c r="B360">
        <v>10804269.75810856</v>
      </c>
      <c r="C360">
        <v>1721498.41398588</v>
      </c>
      <c r="D360">
        <v>2710474.590820833</v>
      </c>
      <c r="E360">
        <v>2953476.324647643</v>
      </c>
      <c r="F360">
        <v>648892.0426869341</v>
      </c>
      <c r="G360">
        <v>2769928.385967273</v>
      </c>
    </row>
    <row r="361" spans="1:7">
      <c r="A361">
        <v>359</v>
      </c>
      <c r="B361">
        <v>10804267.06975805</v>
      </c>
      <c r="C361">
        <v>1721557.510327989</v>
      </c>
      <c r="D361">
        <v>2710473.447802993</v>
      </c>
      <c r="E361">
        <v>2953478.161119496</v>
      </c>
      <c r="F361">
        <v>648842.10398184</v>
      </c>
      <c r="G361">
        <v>2769915.846525738</v>
      </c>
    </row>
    <row r="362" spans="1:7">
      <c r="A362">
        <v>360</v>
      </c>
      <c r="B362">
        <v>10804278.74638831</v>
      </c>
      <c r="C362">
        <v>1721784.475780124</v>
      </c>
      <c r="D362">
        <v>2710232.649521177</v>
      </c>
      <c r="E362">
        <v>2953521.348147518</v>
      </c>
      <c r="F362">
        <v>648881.8329185173</v>
      </c>
      <c r="G362">
        <v>2769858.440020972</v>
      </c>
    </row>
    <row r="363" spans="1:7">
      <c r="A363">
        <v>361</v>
      </c>
      <c r="B363">
        <v>10804271.5888648</v>
      </c>
      <c r="C363">
        <v>1721559.771484601</v>
      </c>
      <c r="D363">
        <v>2710529.924618641</v>
      </c>
      <c r="E363">
        <v>2953470.850432307</v>
      </c>
      <c r="F363">
        <v>648796.1227396481</v>
      </c>
      <c r="G363">
        <v>2769914.919589598</v>
      </c>
    </row>
    <row r="364" spans="1:7">
      <c r="A364">
        <v>362</v>
      </c>
      <c r="B364">
        <v>10804274.88811072</v>
      </c>
      <c r="C364">
        <v>1721915.982300481</v>
      </c>
      <c r="D364">
        <v>2710556.478021049</v>
      </c>
      <c r="E364">
        <v>2953479.71016127</v>
      </c>
      <c r="F364">
        <v>648483.9279566242</v>
      </c>
      <c r="G364">
        <v>2769838.7896713</v>
      </c>
    </row>
    <row r="365" spans="1:7">
      <c r="A365">
        <v>363</v>
      </c>
      <c r="B365">
        <v>10804270.85201211</v>
      </c>
      <c r="C365">
        <v>1720975.853967141</v>
      </c>
      <c r="D365">
        <v>2710680.881525636</v>
      </c>
      <c r="E365">
        <v>2953429.660788157</v>
      </c>
      <c r="F365">
        <v>649126.797005406</v>
      </c>
      <c r="G365">
        <v>2770057.658725766</v>
      </c>
    </row>
    <row r="366" spans="1:7">
      <c r="A366">
        <v>364</v>
      </c>
      <c r="B366">
        <v>10804254.76977655</v>
      </c>
      <c r="C366">
        <v>1721995.729875313</v>
      </c>
      <c r="D366">
        <v>2710423.423429189</v>
      </c>
      <c r="E366">
        <v>2953498.376429683</v>
      </c>
      <c r="F366">
        <v>648530.0642835258</v>
      </c>
      <c r="G366">
        <v>2769807.175758837</v>
      </c>
    </row>
    <row r="367" spans="1:7">
      <c r="A367">
        <v>365</v>
      </c>
      <c r="B367">
        <v>10804246.59106826</v>
      </c>
      <c r="C367">
        <v>1721164.390963617</v>
      </c>
      <c r="D367">
        <v>2710562.737827244</v>
      </c>
      <c r="E367">
        <v>2953449.339289778</v>
      </c>
      <c r="F367">
        <v>649068.723913278</v>
      </c>
      <c r="G367">
        <v>2770001.399074342</v>
      </c>
    </row>
    <row r="368" spans="1:7">
      <c r="A368">
        <v>366</v>
      </c>
      <c r="B368">
        <v>10804249.06503318</v>
      </c>
      <c r="C368">
        <v>1720792.782226846</v>
      </c>
      <c r="D368">
        <v>2710665.522818445</v>
      </c>
      <c r="E368">
        <v>2953422.538048009</v>
      </c>
      <c r="F368">
        <v>649276.5682441164</v>
      </c>
      <c r="G368">
        <v>2770091.653695758</v>
      </c>
    </row>
    <row r="369" spans="1:7">
      <c r="A369">
        <v>367</v>
      </c>
      <c r="B369">
        <v>10804248.69877957</v>
      </c>
      <c r="C369">
        <v>1720367.248357139</v>
      </c>
      <c r="D369">
        <v>2710644.546490924</v>
      </c>
      <c r="E369">
        <v>2953410.749996876</v>
      </c>
      <c r="F369">
        <v>649639.515262746</v>
      </c>
      <c r="G369">
        <v>2770186.638671883</v>
      </c>
    </row>
    <row r="370" spans="1:7">
      <c r="A370">
        <v>368</v>
      </c>
      <c r="B370">
        <v>10804250.19428111</v>
      </c>
      <c r="C370">
        <v>1721383.006749525</v>
      </c>
      <c r="D370">
        <v>2710530.18641781</v>
      </c>
      <c r="E370">
        <v>2953461.854532782</v>
      </c>
      <c r="F370">
        <v>648924.7756166478</v>
      </c>
      <c r="G370">
        <v>2769950.370964346</v>
      </c>
    </row>
    <row r="371" spans="1:7">
      <c r="A371">
        <v>369</v>
      </c>
      <c r="B371">
        <v>10804246.32138565</v>
      </c>
      <c r="C371">
        <v>1722106.137543867</v>
      </c>
      <c r="D371">
        <v>2710260.38805987</v>
      </c>
      <c r="E371">
        <v>2953523.838858408</v>
      </c>
      <c r="F371">
        <v>648582.062689397</v>
      </c>
      <c r="G371">
        <v>2769773.894234107</v>
      </c>
    </row>
    <row r="372" spans="1:7">
      <c r="A372">
        <v>370</v>
      </c>
      <c r="B372">
        <v>10804253.18268138</v>
      </c>
      <c r="C372">
        <v>1721930.746322202</v>
      </c>
      <c r="D372">
        <v>2710230.551035819</v>
      </c>
      <c r="E372">
        <v>2953522.936928805</v>
      </c>
      <c r="F372">
        <v>648756.1117142274</v>
      </c>
      <c r="G372">
        <v>2769812.83668033</v>
      </c>
    </row>
    <row r="373" spans="1:7">
      <c r="A373">
        <v>371</v>
      </c>
      <c r="B373">
        <v>10804247.36457965</v>
      </c>
      <c r="C373">
        <v>1721353.849337935</v>
      </c>
      <c r="D373">
        <v>2710624.452459231</v>
      </c>
      <c r="E373">
        <v>2953447.323759744</v>
      </c>
      <c r="F373">
        <v>648855.3081390189</v>
      </c>
      <c r="G373">
        <v>2769966.430883726</v>
      </c>
    </row>
    <row r="374" spans="1:7">
      <c r="A374">
        <v>372</v>
      </c>
      <c r="B374">
        <v>10804245.92636503</v>
      </c>
      <c r="C374">
        <v>1722078.86875614</v>
      </c>
      <c r="D374">
        <v>2710315.567443972</v>
      </c>
      <c r="E374">
        <v>2953515.12548982</v>
      </c>
      <c r="F374">
        <v>648553.6496740119</v>
      </c>
      <c r="G374">
        <v>2769782.715001081</v>
      </c>
    </row>
    <row r="375" spans="1:7">
      <c r="A375">
        <v>373</v>
      </c>
      <c r="B375">
        <v>10804250.35967996</v>
      </c>
      <c r="C375">
        <v>1723794.75965711</v>
      </c>
      <c r="D375">
        <v>2709846.419084998</v>
      </c>
      <c r="E375">
        <v>2953639.751001656</v>
      </c>
      <c r="F375">
        <v>647594.4331562258</v>
      </c>
      <c r="G375">
        <v>2769374.996779969</v>
      </c>
    </row>
    <row r="376" spans="1:7">
      <c r="A376">
        <v>374</v>
      </c>
      <c r="B376">
        <v>10804249.20385128</v>
      </c>
      <c r="C376">
        <v>1721692.844218866</v>
      </c>
      <c r="D376">
        <v>2710489.420143425</v>
      </c>
      <c r="E376">
        <v>2953477.992604107</v>
      </c>
      <c r="F376">
        <v>648710.4804190287</v>
      </c>
      <c r="G376">
        <v>2769878.466465848</v>
      </c>
    </row>
    <row r="377" spans="1:7">
      <c r="A377">
        <v>375</v>
      </c>
      <c r="B377">
        <v>10804250.60503098</v>
      </c>
      <c r="C377">
        <v>1721952.79119427</v>
      </c>
      <c r="D377">
        <v>2710399.119088197</v>
      </c>
      <c r="E377">
        <v>2953499.730803363</v>
      </c>
      <c r="F377">
        <v>648580.6112874043</v>
      </c>
      <c r="G377">
        <v>2769818.352657742</v>
      </c>
    </row>
    <row r="378" spans="1:7">
      <c r="A378">
        <v>376</v>
      </c>
      <c r="B378">
        <v>10804247.94254074</v>
      </c>
      <c r="C378">
        <v>1722007.968475359</v>
      </c>
      <c r="D378">
        <v>2710211.439564144</v>
      </c>
      <c r="E378">
        <v>2953527.641720378</v>
      </c>
      <c r="F378">
        <v>648704.820123594</v>
      </c>
      <c r="G378">
        <v>2769796.072657262</v>
      </c>
    </row>
    <row r="379" spans="1:7">
      <c r="A379">
        <v>377</v>
      </c>
      <c r="B379">
        <v>10804248.09607217</v>
      </c>
      <c r="C379">
        <v>1722670.471305037</v>
      </c>
      <c r="D379">
        <v>2710130.573946797</v>
      </c>
      <c r="E379">
        <v>2953561.559118888</v>
      </c>
      <c r="F379">
        <v>648243.8102329373</v>
      </c>
      <c r="G379">
        <v>2769641.681468513</v>
      </c>
    </row>
    <row r="380" spans="1:7">
      <c r="A380">
        <v>378</v>
      </c>
      <c r="B380">
        <v>10804247.92455147</v>
      </c>
      <c r="C380">
        <v>1722526.272422322</v>
      </c>
      <c r="D380">
        <v>2710192.801702064</v>
      </c>
      <c r="E380">
        <v>2953547.806889441</v>
      </c>
      <c r="F380">
        <v>648307.1496284714</v>
      </c>
      <c r="G380">
        <v>2769673.893909173</v>
      </c>
    </row>
    <row r="381" spans="1:7">
      <c r="A381">
        <v>379</v>
      </c>
      <c r="B381">
        <v>10804250.85096565</v>
      </c>
      <c r="C381">
        <v>1721397.599769778</v>
      </c>
      <c r="D381">
        <v>2710660.939568932</v>
      </c>
      <c r="E381">
        <v>2953443.957881204</v>
      </c>
      <c r="F381">
        <v>648800.4785957558</v>
      </c>
      <c r="G381">
        <v>2769947.87514998</v>
      </c>
    </row>
    <row r="382" spans="1:7">
      <c r="A382">
        <v>380</v>
      </c>
      <c r="B382">
        <v>10804247.02748894</v>
      </c>
      <c r="C382">
        <v>1721989.285436008</v>
      </c>
      <c r="D382">
        <v>2710322.559678479</v>
      </c>
      <c r="E382">
        <v>2953511.223303312</v>
      </c>
      <c r="F382">
        <v>648621.8057887797</v>
      </c>
      <c r="G382">
        <v>2769802.153282363</v>
      </c>
    </row>
    <row r="383" spans="1:7">
      <c r="A383">
        <v>381</v>
      </c>
      <c r="B383">
        <v>10804250.57280256</v>
      </c>
      <c r="C383">
        <v>1722328.77780797</v>
      </c>
      <c r="D383">
        <v>2710266.925414064</v>
      </c>
      <c r="E383">
        <v>2953531.095786999</v>
      </c>
      <c r="F383">
        <v>648399.0297627146</v>
      </c>
      <c r="G383">
        <v>2769724.744030811</v>
      </c>
    </row>
    <row r="384" spans="1:7">
      <c r="A384">
        <v>382</v>
      </c>
      <c r="B384">
        <v>10804246.33744555</v>
      </c>
      <c r="C384">
        <v>1721857.492925604</v>
      </c>
      <c r="D384">
        <v>2710338.351468946</v>
      </c>
      <c r="E384">
        <v>2953504.495689834</v>
      </c>
      <c r="F384">
        <v>648709.0533184543</v>
      </c>
      <c r="G384">
        <v>2769836.944042711</v>
      </c>
    </row>
    <row r="385" spans="1:7">
      <c r="A385">
        <v>383</v>
      </c>
      <c r="B385">
        <v>10804244.67882362</v>
      </c>
      <c r="C385">
        <v>1721884.345021968</v>
      </c>
      <c r="D385">
        <v>2710336.961744255</v>
      </c>
      <c r="E385">
        <v>2953505.341085202</v>
      </c>
      <c r="F385">
        <v>648690.4566685655</v>
      </c>
      <c r="G385">
        <v>2769827.57430363</v>
      </c>
    </row>
    <row r="386" spans="1:7">
      <c r="A386">
        <v>384</v>
      </c>
      <c r="B386">
        <v>10804245.09363792</v>
      </c>
      <c r="C386">
        <v>1722328.545687045</v>
      </c>
      <c r="D386">
        <v>2710261.500632891</v>
      </c>
      <c r="E386">
        <v>2953531.117062826</v>
      </c>
      <c r="F386">
        <v>648400.5581710879</v>
      </c>
      <c r="G386">
        <v>2769723.372084074</v>
      </c>
    </row>
    <row r="387" spans="1:7">
      <c r="A387">
        <v>385</v>
      </c>
      <c r="B387">
        <v>10804246.07805744</v>
      </c>
      <c r="C387">
        <v>1722179.648358141</v>
      </c>
      <c r="D387">
        <v>2710258.068262629</v>
      </c>
      <c r="E387">
        <v>2953526.64471468</v>
      </c>
      <c r="F387">
        <v>648524.8335157078</v>
      </c>
      <c r="G387">
        <v>2769756.883206284</v>
      </c>
    </row>
    <row r="388" spans="1:7">
      <c r="A388">
        <v>386</v>
      </c>
      <c r="B388">
        <v>10804243.48824562</v>
      </c>
      <c r="C388">
        <v>1721651.040014065</v>
      </c>
      <c r="D388">
        <v>2710437.69096609</v>
      </c>
      <c r="E388">
        <v>2953483.097892396</v>
      </c>
      <c r="F388">
        <v>648787.0429783156</v>
      </c>
      <c r="G388">
        <v>2769884.616394753</v>
      </c>
    </row>
    <row r="389" spans="1:7">
      <c r="A389">
        <v>387</v>
      </c>
      <c r="B389">
        <v>10804242.8500742</v>
      </c>
      <c r="C389">
        <v>1721532.383543945</v>
      </c>
      <c r="D389">
        <v>2710491.08119462</v>
      </c>
      <c r="E389">
        <v>2953471.501665708</v>
      </c>
      <c r="F389">
        <v>648832.383096192</v>
      </c>
      <c r="G389">
        <v>2769915.500573738</v>
      </c>
    </row>
    <row r="390" spans="1:7">
      <c r="A390">
        <v>388</v>
      </c>
      <c r="B390">
        <v>10804241.93357604</v>
      </c>
      <c r="C390">
        <v>1720936.005329055</v>
      </c>
      <c r="D390">
        <v>2710753.769831797</v>
      </c>
      <c r="E390">
        <v>2953414.10643873</v>
      </c>
      <c r="F390">
        <v>649077.0200694909</v>
      </c>
      <c r="G390">
        <v>2770061.031906966</v>
      </c>
    </row>
    <row r="391" spans="1:7">
      <c r="A391">
        <v>389</v>
      </c>
      <c r="B391">
        <v>10804242.20250263</v>
      </c>
      <c r="C391">
        <v>1720869.071532032</v>
      </c>
      <c r="D391">
        <v>2710781.163313974</v>
      </c>
      <c r="E391">
        <v>2953408.005412817</v>
      </c>
      <c r="F391">
        <v>649105.9761908636</v>
      </c>
      <c r="G391">
        <v>2770077.986052947</v>
      </c>
    </row>
    <row r="392" spans="1:7">
      <c r="A392">
        <v>390</v>
      </c>
      <c r="B392">
        <v>10804240.63325451</v>
      </c>
      <c r="C392">
        <v>1720666.170265197</v>
      </c>
      <c r="D392">
        <v>2710867.457242833</v>
      </c>
      <c r="E392">
        <v>2953388.76223441</v>
      </c>
      <c r="F392">
        <v>649189.9940154096</v>
      </c>
      <c r="G392">
        <v>2770128.249496657</v>
      </c>
    </row>
    <row r="393" spans="1:7">
      <c r="A393">
        <v>391</v>
      </c>
      <c r="B393">
        <v>10804241.12949642</v>
      </c>
      <c r="C393">
        <v>1720883.710240242</v>
      </c>
      <c r="D393">
        <v>2710814.449890612</v>
      </c>
      <c r="E393">
        <v>2953403.71681188</v>
      </c>
      <c r="F393">
        <v>649062.4586948757</v>
      </c>
      <c r="G393">
        <v>2770076.79385881</v>
      </c>
    </row>
    <row r="394" spans="1:7">
      <c r="A394">
        <v>392</v>
      </c>
      <c r="B394">
        <v>10804238.97777591</v>
      </c>
      <c r="C394">
        <v>1721182.404477151</v>
      </c>
      <c r="D394">
        <v>2710728.485903687</v>
      </c>
      <c r="E394">
        <v>2953425.763023639</v>
      </c>
      <c r="F394">
        <v>648896.1589545662</v>
      </c>
      <c r="G394">
        <v>2770006.165416866</v>
      </c>
    </row>
    <row r="395" spans="1:7">
      <c r="A395">
        <v>393</v>
      </c>
      <c r="B395">
        <v>10804242.82301969</v>
      </c>
      <c r="C395">
        <v>1720701.879742873</v>
      </c>
      <c r="D395">
        <v>2710823.46624287</v>
      </c>
      <c r="E395">
        <v>2953396.546706819</v>
      </c>
      <c r="F395">
        <v>649199.3688127176</v>
      </c>
      <c r="G395">
        <v>2770121.561514409</v>
      </c>
    </row>
    <row r="396" spans="1:7">
      <c r="A396">
        <v>394</v>
      </c>
      <c r="B396">
        <v>10804238.87100759</v>
      </c>
      <c r="C396">
        <v>1721111.500462173</v>
      </c>
      <c r="D396">
        <v>2710818.664678843</v>
      </c>
      <c r="E396">
        <v>2953410.63413636</v>
      </c>
      <c r="F396">
        <v>648872.5515756183</v>
      </c>
      <c r="G396">
        <v>2770025.520154596</v>
      </c>
    </row>
    <row r="397" spans="1:7">
      <c r="A397">
        <v>395</v>
      </c>
      <c r="B397">
        <v>10804239.87148025</v>
      </c>
      <c r="C397">
        <v>1720530.745230749</v>
      </c>
      <c r="D397">
        <v>2711001.576719163</v>
      </c>
      <c r="E397">
        <v>2953365.284692211</v>
      </c>
      <c r="F397">
        <v>649174.7241321309</v>
      </c>
      <c r="G397">
        <v>2770167.540705991</v>
      </c>
    </row>
    <row r="398" spans="1:7">
      <c r="A398">
        <v>396</v>
      </c>
      <c r="B398">
        <v>10804239.60685107</v>
      </c>
      <c r="C398">
        <v>1721258.644659146</v>
      </c>
      <c r="D398">
        <v>2710785.918717185</v>
      </c>
      <c r="E398">
        <v>2953420.35208335</v>
      </c>
      <c r="F398">
        <v>648783.7387354639</v>
      </c>
      <c r="G398">
        <v>2769990.95265592</v>
      </c>
    </row>
    <row r="399" spans="1:7">
      <c r="A399">
        <v>397</v>
      </c>
      <c r="B399">
        <v>10804239.21350558</v>
      </c>
      <c r="C399">
        <v>1721302.834954401</v>
      </c>
      <c r="D399">
        <v>2710775.45106521</v>
      </c>
      <c r="E399">
        <v>2953423.261725693</v>
      </c>
      <c r="F399">
        <v>648759.3312851492</v>
      </c>
      <c r="G399">
        <v>2769978.334475125</v>
      </c>
    </row>
    <row r="400" spans="1:7">
      <c r="A400">
        <v>398</v>
      </c>
      <c r="B400">
        <v>10804239.96301849</v>
      </c>
      <c r="C400">
        <v>1721262.707513961</v>
      </c>
      <c r="D400">
        <v>2710796.399090487</v>
      </c>
      <c r="E400">
        <v>2953419.035016784</v>
      </c>
      <c r="F400">
        <v>648772.8052536689</v>
      </c>
      <c r="G400">
        <v>2769989.016143589</v>
      </c>
    </row>
    <row r="401" spans="1:7">
      <c r="A401">
        <v>399</v>
      </c>
      <c r="B401">
        <v>10804240.57059059</v>
      </c>
      <c r="C401">
        <v>1721460.074770538</v>
      </c>
      <c r="D401">
        <v>2710740.510892538</v>
      </c>
      <c r="E401">
        <v>2953433.722901915</v>
      </c>
      <c r="F401">
        <v>648662.4286866683</v>
      </c>
      <c r="G401">
        <v>2769943.833338925</v>
      </c>
    </row>
    <row r="402" spans="1:7">
      <c r="A402">
        <v>400</v>
      </c>
      <c r="B402">
        <v>10804239.72574455</v>
      </c>
      <c r="C402">
        <v>1721128.408542295</v>
      </c>
      <c r="D402">
        <v>2710842.651958535</v>
      </c>
      <c r="E402">
        <v>2953407.960382382</v>
      </c>
      <c r="F402">
        <v>648837.6165249897</v>
      </c>
      <c r="G402">
        <v>2770023.088336351</v>
      </c>
    </row>
    <row r="403" spans="1:7">
      <c r="A403">
        <v>401</v>
      </c>
      <c r="B403">
        <v>10804239.36764478</v>
      </c>
      <c r="C403">
        <v>1721339.199622829</v>
      </c>
      <c r="D403">
        <v>2710829.423807981</v>
      </c>
      <c r="E403">
        <v>2953416.933519053</v>
      </c>
      <c r="F403">
        <v>648678.6262788615</v>
      </c>
      <c r="G403">
        <v>2769975.184416055</v>
      </c>
    </row>
    <row r="404" spans="1:7">
      <c r="A404">
        <v>402</v>
      </c>
      <c r="B404">
        <v>10804240.25655926</v>
      </c>
      <c r="C404">
        <v>1720957.385054783</v>
      </c>
      <c r="D404">
        <v>2710835.651336801</v>
      </c>
      <c r="E404">
        <v>2953403.157205804</v>
      </c>
      <c r="F404">
        <v>648983.2644662736</v>
      </c>
      <c r="G404">
        <v>2770060.798495596</v>
      </c>
    </row>
    <row r="405" spans="1:7">
      <c r="A405">
        <v>403</v>
      </c>
      <c r="B405">
        <v>10804239.74773041</v>
      </c>
      <c r="C405">
        <v>1721415.975329967</v>
      </c>
      <c r="D405">
        <v>2710751.009089467</v>
      </c>
      <c r="E405">
        <v>2953430.605428314</v>
      </c>
      <c r="F405">
        <v>648690.8482326691</v>
      </c>
      <c r="G405">
        <v>2769951.309649989</v>
      </c>
    </row>
    <row r="406" spans="1:7">
      <c r="A406">
        <v>404</v>
      </c>
      <c r="B406">
        <v>10804238.76115578</v>
      </c>
      <c r="C406">
        <v>1721376.655901299</v>
      </c>
      <c r="D406">
        <v>2710698.364464842</v>
      </c>
      <c r="E406">
        <v>2953436.568212662</v>
      </c>
      <c r="F406">
        <v>648767.2073622029</v>
      </c>
      <c r="G406">
        <v>2769959.965214775</v>
      </c>
    </row>
    <row r="407" spans="1:7">
      <c r="A407">
        <v>405</v>
      </c>
      <c r="B407">
        <v>10804240.07568482</v>
      </c>
      <c r="C407">
        <v>1721059.008290534</v>
      </c>
      <c r="D407">
        <v>2710853.907186131</v>
      </c>
      <c r="E407">
        <v>2953404.015107358</v>
      </c>
      <c r="F407">
        <v>648884.8455201617</v>
      </c>
      <c r="G407">
        <v>2770038.299580631</v>
      </c>
    </row>
    <row r="408" spans="1:7">
      <c r="A408">
        <v>406</v>
      </c>
      <c r="B408">
        <v>10804238.63796614</v>
      </c>
      <c r="C408">
        <v>1721606.845693348</v>
      </c>
      <c r="D408">
        <v>2710588.374349965</v>
      </c>
      <c r="E408">
        <v>2953459.867209921</v>
      </c>
      <c r="F408">
        <v>648679.7151014642</v>
      </c>
      <c r="G408">
        <v>2769903.835611439</v>
      </c>
    </row>
    <row r="409" spans="1:7">
      <c r="A409">
        <v>407</v>
      </c>
      <c r="B409">
        <v>10804240.69455641</v>
      </c>
      <c r="C409">
        <v>1722330.21834202</v>
      </c>
      <c r="D409">
        <v>2710378.324496628</v>
      </c>
      <c r="E409">
        <v>2953514.229945943</v>
      </c>
      <c r="F409">
        <v>648288.1634252691</v>
      </c>
      <c r="G409">
        <v>2769729.758346554</v>
      </c>
    </row>
    <row r="410" spans="1:7">
      <c r="A410">
        <v>408</v>
      </c>
      <c r="B410">
        <v>10804238.94082233</v>
      </c>
      <c r="C410">
        <v>1721860.606629066</v>
      </c>
      <c r="D410">
        <v>2710527.642062618</v>
      </c>
      <c r="E410">
        <v>2953477.078637492</v>
      </c>
      <c r="F410">
        <v>648529.6254853901</v>
      </c>
      <c r="G410">
        <v>2769843.988007763</v>
      </c>
    </row>
    <row r="411" spans="1:7">
      <c r="A411">
        <v>409</v>
      </c>
      <c r="B411">
        <v>10804238.68352973</v>
      </c>
      <c r="C411">
        <v>1721549.324330661</v>
      </c>
      <c r="D411">
        <v>2710612.211291206</v>
      </c>
      <c r="E411">
        <v>2953454.566509969</v>
      </c>
      <c r="F411">
        <v>648704.2745170477</v>
      </c>
      <c r="G411">
        <v>2769918.306880841</v>
      </c>
    </row>
    <row r="412" spans="1:7">
      <c r="A412">
        <v>410</v>
      </c>
      <c r="B412">
        <v>10804238.40012676</v>
      </c>
      <c r="C412">
        <v>1721769.823090165</v>
      </c>
      <c r="D412">
        <v>2710530.594843919</v>
      </c>
      <c r="E412">
        <v>2953473.497160438</v>
      </c>
      <c r="F412">
        <v>648600.3754327396</v>
      </c>
      <c r="G412">
        <v>2769864.109599492</v>
      </c>
    </row>
    <row r="413" spans="1:7">
      <c r="A413">
        <v>411</v>
      </c>
      <c r="B413">
        <v>10804238.80930782</v>
      </c>
      <c r="C413">
        <v>1721854.94951684</v>
      </c>
      <c r="D413">
        <v>2710515.82512702</v>
      </c>
      <c r="E413">
        <v>2953478.532167497</v>
      </c>
      <c r="F413">
        <v>648545.0169445976</v>
      </c>
      <c r="G413">
        <v>2769844.48555187</v>
      </c>
    </row>
    <row r="414" spans="1:7">
      <c r="A414">
        <v>412</v>
      </c>
      <c r="B414">
        <v>10804238.22526714</v>
      </c>
      <c r="C414">
        <v>1721564.296558349</v>
      </c>
      <c r="D414">
        <v>2710527.909157997</v>
      </c>
      <c r="E414">
        <v>2953466.885216924</v>
      </c>
      <c r="F414">
        <v>648767.2917939126</v>
      </c>
      <c r="G414">
        <v>2769911.842539957</v>
      </c>
    </row>
    <row r="415" spans="1:7">
      <c r="A415">
        <v>413</v>
      </c>
      <c r="B415">
        <v>10804238.5143468</v>
      </c>
      <c r="C415">
        <v>1721739.975658224</v>
      </c>
      <c r="D415">
        <v>2710475.296469195</v>
      </c>
      <c r="E415">
        <v>2953480.286530919</v>
      </c>
      <c r="F415">
        <v>648673.7631910458</v>
      </c>
      <c r="G415">
        <v>2769869.192497412</v>
      </c>
    </row>
    <row r="416" spans="1:7">
      <c r="A416">
        <v>414</v>
      </c>
      <c r="B416">
        <v>10804238.17918137</v>
      </c>
      <c r="C416">
        <v>1721615.656754292</v>
      </c>
      <c r="D416">
        <v>2710518.2137837</v>
      </c>
      <c r="E416">
        <v>2953470.007704061</v>
      </c>
      <c r="F416">
        <v>648733.6626579342</v>
      </c>
      <c r="G416">
        <v>2769900.638281385</v>
      </c>
    </row>
    <row r="417" spans="1:7">
      <c r="A417">
        <v>415</v>
      </c>
      <c r="B417">
        <v>10804238.56096398</v>
      </c>
      <c r="C417">
        <v>1721560.300449173</v>
      </c>
      <c r="D417">
        <v>2710532.51636489</v>
      </c>
      <c r="E417">
        <v>2953466.167734751</v>
      </c>
      <c r="F417">
        <v>648765.2009416304</v>
      </c>
      <c r="G417">
        <v>2769914.37547353</v>
      </c>
    </row>
    <row r="418" spans="1:7">
      <c r="A418">
        <v>416</v>
      </c>
      <c r="B418">
        <v>10804238.15099778</v>
      </c>
      <c r="C418">
        <v>1721423.257632236</v>
      </c>
      <c r="D418">
        <v>2710588.492341592</v>
      </c>
      <c r="E418">
        <v>2953453.55883615</v>
      </c>
      <c r="F418">
        <v>648825.8223085095</v>
      </c>
      <c r="G418">
        <v>2769947.019879289</v>
      </c>
    </row>
    <row r="419" spans="1:7">
      <c r="A419">
        <v>417</v>
      </c>
      <c r="B419">
        <v>10804238.01661251</v>
      </c>
      <c r="C419">
        <v>1721466.344786294</v>
      </c>
      <c r="D419">
        <v>2710598.724326409</v>
      </c>
      <c r="E419">
        <v>2953453.574110595</v>
      </c>
      <c r="F419">
        <v>648781.4598882683</v>
      </c>
      <c r="G419">
        <v>2769937.913500942</v>
      </c>
    </row>
    <row r="420" spans="1:7">
      <c r="A420">
        <v>418</v>
      </c>
      <c r="B420">
        <v>10804237.92814536</v>
      </c>
      <c r="C420">
        <v>1721675.888535208</v>
      </c>
      <c r="D420">
        <v>2710517.981048885</v>
      </c>
      <c r="E420">
        <v>2953472.047597819</v>
      </c>
      <c r="F420">
        <v>648685.5336146085</v>
      </c>
      <c r="G420">
        <v>2769886.477348837</v>
      </c>
    </row>
    <row r="421" spans="1:7">
      <c r="A421">
        <v>419</v>
      </c>
      <c r="B421">
        <v>10804237.64709529</v>
      </c>
      <c r="C421">
        <v>1721660.121203871</v>
      </c>
      <c r="D421">
        <v>2710521.800964238</v>
      </c>
      <c r="E421">
        <v>2953470.932707702</v>
      </c>
      <c r="F421">
        <v>648695.0391984591</v>
      </c>
      <c r="G421">
        <v>2769889.753021021</v>
      </c>
    </row>
    <row r="422" spans="1:7">
      <c r="A422">
        <v>420</v>
      </c>
      <c r="B422">
        <v>10804238.11391631</v>
      </c>
      <c r="C422">
        <v>1721373.546249754</v>
      </c>
      <c r="D422">
        <v>2710556.845962961</v>
      </c>
      <c r="E422">
        <v>2953456.293585628</v>
      </c>
      <c r="F422">
        <v>648895.0206574905</v>
      </c>
      <c r="G422">
        <v>2769956.407460473</v>
      </c>
    </row>
    <row r="423" spans="1:7">
      <c r="A423">
        <v>421</v>
      </c>
      <c r="B423">
        <v>10804237.72658947</v>
      </c>
      <c r="C423">
        <v>1721721.171388233</v>
      </c>
      <c r="D423">
        <v>2710496.455351219</v>
      </c>
      <c r="E423">
        <v>2953476.572883514</v>
      </c>
      <c r="F423">
        <v>648669.1961693938</v>
      </c>
      <c r="G423">
        <v>2769874.330797111</v>
      </c>
    </row>
    <row r="424" spans="1:7">
      <c r="A424">
        <v>422</v>
      </c>
      <c r="B424">
        <v>10804238.03852058</v>
      </c>
      <c r="C424">
        <v>1721558.318014945</v>
      </c>
      <c r="D424">
        <v>2710577.681410117</v>
      </c>
      <c r="E424">
        <v>2953459.65584682</v>
      </c>
      <c r="F424">
        <v>648727.7878610005</v>
      </c>
      <c r="G424">
        <v>2769914.595387701</v>
      </c>
    </row>
    <row r="425" spans="1:7">
      <c r="A425">
        <v>423</v>
      </c>
      <c r="B425">
        <v>10804237.8672832</v>
      </c>
      <c r="C425">
        <v>1721532.377161164</v>
      </c>
      <c r="D425">
        <v>2710561.351661064</v>
      </c>
      <c r="E425">
        <v>2953461.051532275</v>
      </c>
      <c r="F425">
        <v>648762.6619618877</v>
      </c>
      <c r="G425">
        <v>2769920.424966809</v>
      </c>
    </row>
    <row r="426" spans="1:7">
      <c r="A426">
        <v>424</v>
      </c>
      <c r="B426">
        <v>10804237.62390776</v>
      </c>
      <c r="C426">
        <v>1721722.798929967</v>
      </c>
      <c r="D426">
        <v>2710529.787920296</v>
      </c>
      <c r="E426">
        <v>2953471.95020103</v>
      </c>
      <c r="F426">
        <v>648636.7830197187</v>
      </c>
      <c r="G426">
        <v>2769876.303836751</v>
      </c>
    </row>
    <row r="427" spans="1:7">
      <c r="A427">
        <v>425</v>
      </c>
      <c r="B427">
        <v>10804237.85821845</v>
      </c>
      <c r="C427">
        <v>1721847.492155825</v>
      </c>
      <c r="D427">
        <v>2710473.77121216</v>
      </c>
      <c r="E427">
        <v>2953484.107053447</v>
      </c>
      <c r="F427">
        <v>648586.3657675337</v>
      </c>
      <c r="G427">
        <v>2769846.122029489</v>
      </c>
    </row>
    <row r="428" spans="1:7">
      <c r="A428">
        <v>426</v>
      </c>
      <c r="B428">
        <v>10804237.93046026</v>
      </c>
      <c r="C428">
        <v>1721825.998993102</v>
      </c>
      <c r="D428">
        <v>2710518.718677294</v>
      </c>
      <c r="E428">
        <v>2953477.084153083</v>
      </c>
      <c r="F428">
        <v>648563.1798926962</v>
      </c>
      <c r="G428">
        <v>2769852.94874409</v>
      </c>
    </row>
    <row r="429" spans="1:7">
      <c r="A429">
        <v>427</v>
      </c>
      <c r="B429">
        <v>10804237.81867254</v>
      </c>
      <c r="C429">
        <v>1721806.860754578</v>
      </c>
      <c r="D429">
        <v>2710499.023042732</v>
      </c>
      <c r="E429">
        <v>2953479.156168162</v>
      </c>
      <c r="F429">
        <v>648597.3038777537</v>
      </c>
      <c r="G429">
        <v>2769855.474829308</v>
      </c>
    </row>
    <row r="430" spans="1:7">
      <c r="A430">
        <v>428</v>
      </c>
      <c r="B430">
        <v>10804238.04169258</v>
      </c>
      <c r="C430">
        <v>1722073.502141233</v>
      </c>
      <c r="D430">
        <v>2710434.936989808</v>
      </c>
      <c r="E430">
        <v>2953497.228762525</v>
      </c>
      <c r="F430">
        <v>648440.8244884069</v>
      </c>
      <c r="G430">
        <v>2769791.549310609</v>
      </c>
    </row>
    <row r="431" spans="1:7">
      <c r="A431">
        <v>429</v>
      </c>
      <c r="B431">
        <v>10804237.77271456</v>
      </c>
      <c r="C431">
        <v>1721586.626072077</v>
      </c>
      <c r="D431">
        <v>2710546.429287121</v>
      </c>
      <c r="E431">
        <v>2953465.010618837</v>
      </c>
      <c r="F431">
        <v>648731.1616540744</v>
      </c>
      <c r="G431">
        <v>2769908.545082453</v>
      </c>
    </row>
    <row r="432" spans="1:7">
      <c r="A432">
        <v>430</v>
      </c>
      <c r="B432">
        <v>10804237.44309439</v>
      </c>
      <c r="C432">
        <v>1721718.762808396</v>
      </c>
      <c r="D432">
        <v>2710580.095271584</v>
      </c>
      <c r="E432">
        <v>2953464.698841838</v>
      </c>
      <c r="F432">
        <v>648595.178605126</v>
      </c>
      <c r="G432">
        <v>2769878.70756745</v>
      </c>
    </row>
    <row r="433" spans="1:7">
      <c r="A433">
        <v>431</v>
      </c>
      <c r="B433">
        <v>10804237.75198441</v>
      </c>
      <c r="C433">
        <v>1721741.042858002</v>
      </c>
      <c r="D433">
        <v>2710576.110151479</v>
      </c>
      <c r="E433">
        <v>2953466.066421313</v>
      </c>
      <c r="F433">
        <v>648580.50397188</v>
      </c>
      <c r="G433">
        <v>2769874.028581739</v>
      </c>
    </row>
    <row r="434" spans="1:7">
      <c r="A434">
        <v>432</v>
      </c>
      <c r="B434">
        <v>10804237.69562561</v>
      </c>
      <c r="C434">
        <v>1721611.342251177</v>
      </c>
      <c r="D434">
        <v>2710629.257414242</v>
      </c>
      <c r="E434">
        <v>2953454.165037986</v>
      </c>
      <c r="F434">
        <v>648637.3997338614</v>
      </c>
      <c r="G434">
        <v>2769905.531188339</v>
      </c>
    </row>
    <row r="435" spans="1:7">
      <c r="A435">
        <v>433</v>
      </c>
      <c r="B435">
        <v>10804237.71070059</v>
      </c>
      <c r="C435">
        <v>1721618.576701698</v>
      </c>
      <c r="D435">
        <v>2710613.965490578</v>
      </c>
      <c r="E435">
        <v>2953456.559408803</v>
      </c>
      <c r="F435">
        <v>648645.8120975366</v>
      </c>
      <c r="G435">
        <v>2769902.797001976</v>
      </c>
    </row>
    <row r="436" spans="1:7">
      <c r="A436">
        <v>434</v>
      </c>
      <c r="B436">
        <v>10804237.71204078</v>
      </c>
      <c r="C436">
        <v>1721685.28255254</v>
      </c>
      <c r="D436">
        <v>2710548.449397592</v>
      </c>
      <c r="E436">
        <v>2953468.045633893</v>
      </c>
      <c r="F436">
        <v>648651.5873387094</v>
      </c>
      <c r="G436">
        <v>2769884.347118048</v>
      </c>
    </row>
    <row r="437" spans="1:7">
      <c r="A437">
        <v>435</v>
      </c>
      <c r="B437">
        <v>10804237.31444871</v>
      </c>
      <c r="C437">
        <v>1721620.553323344</v>
      </c>
      <c r="D437">
        <v>2710618.569060353</v>
      </c>
      <c r="E437">
        <v>2953455.931621511</v>
      </c>
      <c r="F437">
        <v>648639.442907186</v>
      </c>
      <c r="G437">
        <v>2769902.817536317</v>
      </c>
    </row>
    <row r="438" spans="1:7">
      <c r="A438">
        <v>436</v>
      </c>
      <c r="B438">
        <v>10804237.47442029</v>
      </c>
      <c r="C438">
        <v>1721476.179513878</v>
      </c>
      <c r="D438">
        <v>2710695.661082193</v>
      </c>
      <c r="E438">
        <v>2953440.184140067</v>
      </c>
      <c r="F438">
        <v>648686.9737478876</v>
      </c>
      <c r="G438">
        <v>2769938.47593627</v>
      </c>
    </row>
    <row r="439" spans="1:7">
      <c r="A439">
        <v>437</v>
      </c>
      <c r="B439">
        <v>10804237.36100136</v>
      </c>
      <c r="C439">
        <v>1721479.35550668</v>
      </c>
      <c r="D439">
        <v>2710646.314156445</v>
      </c>
      <c r="E439">
        <v>2953447.231399886</v>
      </c>
      <c r="F439">
        <v>648728.3346986561</v>
      </c>
      <c r="G439">
        <v>2769936.125239689</v>
      </c>
    </row>
    <row r="440" spans="1:7">
      <c r="A440">
        <v>438</v>
      </c>
      <c r="B440">
        <v>10804237.73662613</v>
      </c>
      <c r="C440">
        <v>1721728.342490653</v>
      </c>
      <c r="D440">
        <v>2710559.909493546</v>
      </c>
      <c r="E440">
        <v>2953467.90774953</v>
      </c>
      <c r="F440">
        <v>648605.8141181809</v>
      </c>
      <c r="G440">
        <v>2769875.762774224</v>
      </c>
    </row>
    <row r="441" spans="1:7">
      <c r="A441">
        <v>439</v>
      </c>
      <c r="B441">
        <v>10804237.23418427</v>
      </c>
      <c r="C441">
        <v>1721624.662705706</v>
      </c>
      <c r="D441">
        <v>2710632.501208734</v>
      </c>
      <c r="E441">
        <v>2953454.096316782</v>
      </c>
      <c r="F441">
        <v>648623.9042279033</v>
      </c>
      <c r="G441">
        <v>2769902.069725142</v>
      </c>
    </row>
    <row r="442" spans="1:7">
      <c r="A442">
        <v>440</v>
      </c>
      <c r="B442">
        <v>10804237.66162625</v>
      </c>
      <c r="C442">
        <v>1721336.871196752</v>
      </c>
      <c r="D442">
        <v>2710733.647644237</v>
      </c>
      <c r="E442">
        <v>2953430.137825535</v>
      </c>
      <c r="F442">
        <v>648764.9525412156</v>
      </c>
      <c r="G442">
        <v>2769972.052418509</v>
      </c>
    </row>
    <row r="443" spans="1:7">
      <c r="A443">
        <v>441</v>
      </c>
      <c r="B443">
        <v>10804237.34989055</v>
      </c>
      <c r="C443">
        <v>1721676.839571252</v>
      </c>
      <c r="D443">
        <v>2710623.246251731</v>
      </c>
      <c r="E443">
        <v>2953457.193391431</v>
      </c>
      <c r="F443">
        <v>648589.6511426584</v>
      </c>
      <c r="G443">
        <v>2769890.419533476</v>
      </c>
    </row>
    <row r="444" spans="1:7">
      <c r="A444">
        <v>442</v>
      </c>
      <c r="B444">
        <v>10804237.62533883</v>
      </c>
      <c r="C444">
        <v>1721488.480844463</v>
      </c>
      <c r="D444">
        <v>2710674.873912254</v>
      </c>
      <c r="E444">
        <v>2953443.551113201</v>
      </c>
      <c r="F444">
        <v>648696.3258085841</v>
      </c>
      <c r="G444">
        <v>2769934.393660333</v>
      </c>
    </row>
    <row r="445" spans="1:7">
      <c r="A445">
        <v>443</v>
      </c>
      <c r="B445">
        <v>10804237.25129366</v>
      </c>
      <c r="C445">
        <v>1721471.743553582</v>
      </c>
      <c r="D445">
        <v>2710685.595075224</v>
      </c>
      <c r="E445">
        <v>2953441.433845052</v>
      </c>
      <c r="F445">
        <v>648699.2872167581</v>
      </c>
      <c r="G445">
        <v>2769939.191603043</v>
      </c>
    </row>
    <row r="446" spans="1:7">
      <c r="A446">
        <v>444</v>
      </c>
      <c r="B446">
        <v>10804237.35892724</v>
      </c>
      <c r="C446">
        <v>1721603.961743447</v>
      </c>
      <c r="D446">
        <v>2710642.104881599</v>
      </c>
      <c r="E446">
        <v>2953452.066803195</v>
      </c>
      <c r="F446">
        <v>648631.6932090636</v>
      </c>
      <c r="G446">
        <v>2769907.532289935</v>
      </c>
    </row>
    <row r="447" spans="1:7">
      <c r="A447">
        <v>445</v>
      </c>
      <c r="B447">
        <v>10804237.29932595</v>
      </c>
      <c r="C447">
        <v>1721774.090199956</v>
      </c>
      <c r="D447">
        <v>2710603.320971462</v>
      </c>
      <c r="E447">
        <v>2953463.268895719</v>
      </c>
      <c r="F447">
        <v>648530.2972963816</v>
      </c>
      <c r="G447">
        <v>2769866.321962429</v>
      </c>
    </row>
    <row r="448" spans="1:7">
      <c r="A448">
        <v>446</v>
      </c>
      <c r="B448">
        <v>10804237.18064961</v>
      </c>
      <c r="C448">
        <v>1721597.64942387</v>
      </c>
      <c r="D448">
        <v>2710648.431555763</v>
      </c>
      <c r="E448">
        <v>2953450.931851046</v>
      </c>
      <c r="F448">
        <v>648631.3704122875</v>
      </c>
      <c r="G448">
        <v>2769908.79740664</v>
      </c>
    </row>
    <row r="449" spans="1:7">
      <c r="A449">
        <v>447</v>
      </c>
      <c r="B449">
        <v>10804237.19668184</v>
      </c>
      <c r="C449">
        <v>1721712.971962329</v>
      </c>
      <c r="D449">
        <v>2710620.875131723</v>
      </c>
      <c r="E449">
        <v>2953458.737664496</v>
      </c>
      <c r="F449">
        <v>648562.8556118478</v>
      </c>
      <c r="G449">
        <v>2769881.756311443</v>
      </c>
    </row>
    <row r="450" spans="1:7">
      <c r="A450">
        <v>448</v>
      </c>
      <c r="B450">
        <v>10804237.22724143</v>
      </c>
      <c r="C450">
        <v>1721662.996631625</v>
      </c>
      <c r="D450">
        <v>2710641.400383322</v>
      </c>
      <c r="E450">
        <v>2953454.138874858</v>
      </c>
      <c r="F450">
        <v>648585.413001574</v>
      </c>
      <c r="G450">
        <v>2769893.278350048</v>
      </c>
    </row>
    <row r="451" spans="1:7">
      <c r="A451">
        <v>449</v>
      </c>
      <c r="B451">
        <v>10804237.20269136</v>
      </c>
      <c r="C451">
        <v>1721671.898733944</v>
      </c>
      <c r="D451">
        <v>2710606.999994223</v>
      </c>
      <c r="E451">
        <v>2953459.287462567</v>
      </c>
      <c r="F451">
        <v>648608.9955932436</v>
      </c>
      <c r="G451">
        <v>2769890.020907382</v>
      </c>
    </row>
    <row r="452" spans="1:7">
      <c r="A452">
        <v>450</v>
      </c>
      <c r="B452">
        <v>10804237.18596961</v>
      </c>
      <c r="C452">
        <v>1721590.365458239</v>
      </c>
      <c r="D452">
        <v>2710661.046410287</v>
      </c>
      <c r="E452">
        <v>2953448.910649692</v>
      </c>
      <c r="F452">
        <v>648625.6755851058</v>
      </c>
      <c r="G452">
        <v>2769911.187866281</v>
      </c>
    </row>
    <row r="453" spans="1:7">
      <c r="A453">
        <v>451</v>
      </c>
      <c r="B453">
        <v>10804237.12331925</v>
      </c>
      <c r="C453">
        <v>1721601.746609736</v>
      </c>
      <c r="D453">
        <v>2710637.497580966</v>
      </c>
      <c r="E453">
        <v>2953452.60105567</v>
      </c>
      <c r="F453">
        <v>648638.0697932059</v>
      </c>
      <c r="G453">
        <v>2769907.208279668</v>
      </c>
    </row>
    <row r="454" spans="1:7">
      <c r="A454">
        <v>452</v>
      </c>
      <c r="B454">
        <v>10804237.19958351</v>
      </c>
      <c r="C454">
        <v>1721632.868719812</v>
      </c>
      <c r="D454">
        <v>2710618.132765968</v>
      </c>
      <c r="E454">
        <v>2953456.396848959</v>
      </c>
      <c r="F454">
        <v>648630.4077137607</v>
      </c>
      <c r="G454">
        <v>2769899.393535015</v>
      </c>
    </row>
    <row r="455" spans="1:7">
      <c r="A455">
        <v>453</v>
      </c>
      <c r="B455">
        <v>10804237.1211329</v>
      </c>
      <c r="C455">
        <v>1721624.996204585</v>
      </c>
      <c r="D455">
        <v>2710626.87971174</v>
      </c>
      <c r="E455">
        <v>2953454.881705548</v>
      </c>
      <c r="F455">
        <v>648629.1261741201</v>
      </c>
      <c r="G455">
        <v>2769901.237336911</v>
      </c>
    </row>
    <row r="456" spans="1:7">
      <c r="A456">
        <v>454</v>
      </c>
      <c r="B456">
        <v>10804237.15717624</v>
      </c>
      <c r="C456">
        <v>1721598.975461821</v>
      </c>
      <c r="D456">
        <v>2710636.506470533</v>
      </c>
      <c r="E456">
        <v>2953452.648784639</v>
      </c>
      <c r="F456">
        <v>648641.3707269093</v>
      </c>
      <c r="G456">
        <v>2769907.655732333</v>
      </c>
    </row>
    <row r="457" spans="1:7">
      <c r="A457">
        <v>455</v>
      </c>
      <c r="B457">
        <v>10804237.08353732</v>
      </c>
      <c r="C457">
        <v>1721446.961985326</v>
      </c>
      <c r="D457">
        <v>2710684.26187456</v>
      </c>
      <c r="E457">
        <v>2953440.742548771</v>
      </c>
      <c r="F457">
        <v>648721.4025365151</v>
      </c>
      <c r="G457">
        <v>2769943.714592147</v>
      </c>
    </row>
    <row r="458" spans="1:7">
      <c r="A458">
        <v>456</v>
      </c>
      <c r="B458">
        <v>10804237.12024412</v>
      </c>
      <c r="C458">
        <v>1721485.7813303</v>
      </c>
      <c r="D458">
        <v>2710672.417951885</v>
      </c>
      <c r="E458">
        <v>2953443.739085372</v>
      </c>
      <c r="F458">
        <v>648700.5538695116</v>
      </c>
      <c r="G458">
        <v>2769934.628007046</v>
      </c>
    </row>
    <row r="459" spans="1:7">
      <c r="A459">
        <v>457</v>
      </c>
      <c r="B459">
        <v>10804237.19997916</v>
      </c>
      <c r="C459">
        <v>1721465.23509841</v>
      </c>
      <c r="D459">
        <v>2710676.643540491</v>
      </c>
      <c r="E459">
        <v>2953442.446208701</v>
      </c>
      <c r="F459">
        <v>648713.9621399193</v>
      </c>
      <c r="G459">
        <v>2769938.912991641</v>
      </c>
    </row>
    <row r="460" spans="1:7">
      <c r="A460">
        <v>458</v>
      </c>
      <c r="B460">
        <v>10804237.08821891</v>
      </c>
      <c r="C460">
        <v>1721390.37476523</v>
      </c>
      <c r="D460">
        <v>2710690.960128956</v>
      </c>
      <c r="E460">
        <v>2953437.873609995</v>
      </c>
      <c r="F460">
        <v>648761.0796928027</v>
      </c>
      <c r="G460">
        <v>2769956.800021922</v>
      </c>
    </row>
    <row r="461" spans="1:7">
      <c r="A461">
        <v>459</v>
      </c>
      <c r="B461">
        <v>10804237.0844263</v>
      </c>
      <c r="C461">
        <v>1721384.438178723</v>
      </c>
      <c r="D461">
        <v>2710695.836624698</v>
      </c>
      <c r="E461">
        <v>2953436.988982761</v>
      </c>
      <c r="F461">
        <v>648760.9886137779</v>
      </c>
      <c r="G461">
        <v>2769958.83202634</v>
      </c>
    </row>
    <row r="462" spans="1:7">
      <c r="A462">
        <v>460</v>
      </c>
      <c r="B462">
        <v>10804237.15015932</v>
      </c>
      <c r="C462">
        <v>1721535.095865686</v>
      </c>
      <c r="D462">
        <v>2710655.744616137</v>
      </c>
      <c r="E462">
        <v>2953447.757874268</v>
      </c>
      <c r="F462">
        <v>648676.1575779046</v>
      </c>
      <c r="G462">
        <v>2769922.394225328</v>
      </c>
    </row>
    <row r="463" spans="1:7">
      <c r="A463">
        <v>461</v>
      </c>
      <c r="B463">
        <v>10804237.08150203</v>
      </c>
      <c r="C463">
        <v>1721518.92760435</v>
      </c>
      <c r="D463">
        <v>2710680.274576241</v>
      </c>
      <c r="E463">
        <v>2953443.735289555</v>
      </c>
      <c r="F463">
        <v>648667.5177220118</v>
      </c>
      <c r="G463">
        <v>2769926.626309871</v>
      </c>
    </row>
    <row r="464" spans="1:7">
      <c r="A464">
        <v>462</v>
      </c>
      <c r="B464">
        <v>10804237.1445911</v>
      </c>
      <c r="C464">
        <v>1721477.782590585</v>
      </c>
      <c r="D464">
        <v>2710702.36781232</v>
      </c>
      <c r="E464">
        <v>2953439.237635755</v>
      </c>
      <c r="F464">
        <v>648680.7089556393</v>
      </c>
      <c r="G464">
        <v>2769937.047596803</v>
      </c>
    </row>
    <row r="465" spans="1:7">
      <c r="A465">
        <v>463</v>
      </c>
      <c r="B465">
        <v>10804237.17484315</v>
      </c>
      <c r="C465">
        <v>1721369.931080001</v>
      </c>
      <c r="D465">
        <v>2710726.959588271</v>
      </c>
      <c r="E465">
        <v>2953432.124598021</v>
      </c>
      <c r="F465">
        <v>648745.3372622543</v>
      </c>
      <c r="G465">
        <v>2769962.822314609</v>
      </c>
    </row>
    <row r="466" spans="1:7">
      <c r="A466">
        <v>464</v>
      </c>
      <c r="B466">
        <v>10804237.15992884</v>
      </c>
      <c r="C466">
        <v>1721466.186030224</v>
      </c>
      <c r="D466">
        <v>2710691.478720874</v>
      </c>
      <c r="E466">
        <v>2953440.371525413</v>
      </c>
      <c r="F466">
        <v>648700.1678023277</v>
      </c>
      <c r="G466">
        <v>2769938.955850003</v>
      </c>
    </row>
    <row r="467" spans="1:7">
      <c r="A467">
        <v>465</v>
      </c>
      <c r="B467">
        <v>10804237.13553427</v>
      </c>
      <c r="C467">
        <v>1721553.241108784</v>
      </c>
      <c r="D467">
        <v>2710655.907291125</v>
      </c>
      <c r="E467">
        <v>2953448.334066152</v>
      </c>
      <c r="F467">
        <v>648661.7123616538</v>
      </c>
      <c r="G467">
        <v>2769917.940706552</v>
      </c>
    </row>
    <row r="468" spans="1:7">
      <c r="A468">
        <v>466</v>
      </c>
      <c r="B468">
        <v>10804237.13192915</v>
      </c>
      <c r="C468">
        <v>1721533.574787922</v>
      </c>
      <c r="D468">
        <v>2710666.941466006</v>
      </c>
      <c r="E468">
        <v>2953446.11430368</v>
      </c>
      <c r="F468">
        <v>648667.9967871819</v>
      </c>
      <c r="G468">
        <v>2769922.504584361</v>
      </c>
    </row>
    <row r="469" spans="1:7">
      <c r="A469">
        <v>467</v>
      </c>
      <c r="B469">
        <v>10804237.11729595</v>
      </c>
      <c r="C469">
        <v>1721611.259634082</v>
      </c>
      <c r="D469">
        <v>2710682.493476126</v>
      </c>
      <c r="E469">
        <v>2953446.547328926</v>
      </c>
      <c r="F469">
        <v>648591.8252686232</v>
      </c>
      <c r="G469">
        <v>2769904.991588191</v>
      </c>
    </row>
    <row r="470" spans="1:7">
      <c r="A470">
        <v>468</v>
      </c>
      <c r="B470">
        <v>10804237.06489434</v>
      </c>
      <c r="C470">
        <v>1721483.444794047</v>
      </c>
      <c r="D470">
        <v>2710697.381654369</v>
      </c>
      <c r="E470">
        <v>2953440.119939066</v>
      </c>
      <c r="F470">
        <v>648680.6643009535</v>
      </c>
      <c r="G470">
        <v>2769935.454205905</v>
      </c>
    </row>
    <row r="471" spans="1:7">
      <c r="A471">
        <v>469</v>
      </c>
      <c r="B471">
        <v>10804237.08719726</v>
      </c>
      <c r="C471">
        <v>1721586.340303094</v>
      </c>
      <c r="D471">
        <v>2710665.378064044</v>
      </c>
      <c r="E471">
        <v>2953448.123553636</v>
      </c>
      <c r="F471">
        <v>648626.2963481161</v>
      </c>
      <c r="G471">
        <v>2769910.948928373</v>
      </c>
    </row>
    <row r="472" spans="1:7">
      <c r="A472">
        <v>470</v>
      </c>
      <c r="B472">
        <v>10804237.08169068</v>
      </c>
      <c r="C472">
        <v>1721517.443840038</v>
      </c>
      <c r="D472">
        <v>2710679.266928822</v>
      </c>
      <c r="E472">
        <v>2953443.82993141</v>
      </c>
      <c r="F472">
        <v>648669.5204912152</v>
      </c>
      <c r="G472">
        <v>2769927.020499192</v>
      </c>
    </row>
    <row r="473" spans="1:7">
      <c r="A473">
        <v>471</v>
      </c>
      <c r="B473">
        <v>10804237.17107148</v>
      </c>
      <c r="C473">
        <v>1721389.557803188</v>
      </c>
      <c r="D473">
        <v>2710720.684670012</v>
      </c>
      <c r="E473">
        <v>2953433.664026126</v>
      </c>
      <c r="F473">
        <v>648735.4333857578</v>
      </c>
      <c r="G473">
        <v>2769957.831186396</v>
      </c>
    </row>
    <row r="474" spans="1:7">
      <c r="A474">
        <v>472</v>
      </c>
      <c r="B474">
        <v>10804237.06174184</v>
      </c>
      <c r="C474">
        <v>1721433.927928894</v>
      </c>
      <c r="D474">
        <v>2710715.750312668</v>
      </c>
      <c r="E474">
        <v>2953435.852084627</v>
      </c>
      <c r="F474">
        <v>648703.952807193</v>
      </c>
      <c r="G474">
        <v>2769947.578608456</v>
      </c>
    </row>
    <row r="475" spans="1:7">
      <c r="A475">
        <v>473</v>
      </c>
      <c r="B475">
        <v>10804237.097238</v>
      </c>
      <c r="C475">
        <v>1721439.849478</v>
      </c>
      <c r="D475">
        <v>2710713.067689915</v>
      </c>
      <c r="E475">
        <v>2953436.434946621</v>
      </c>
      <c r="F475">
        <v>648701.6772866203</v>
      </c>
      <c r="G475">
        <v>2769946.067836841</v>
      </c>
    </row>
    <row r="476" spans="1:7">
      <c r="A476">
        <v>474</v>
      </c>
      <c r="B476">
        <v>10804237.04739331</v>
      </c>
      <c r="C476">
        <v>1721412.191153592</v>
      </c>
      <c r="D476">
        <v>2710725.093995172</v>
      </c>
      <c r="E476">
        <v>2953433.79558007</v>
      </c>
      <c r="F476">
        <v>648713.1250324965</v>
      </c>
      <c r="G476">
        <v>2769952.841631984</v>
      </c>
    </row>
    <row r="477" spans="1:7">
      <c r="A477">
        <v>475</v>
      </c>
      <c r="B477">
        <v>10804237.07188866</v>
      </c>
      <c r="C477">
        <v>1721376.138417515</v>
      </c>
      <c r="D477">
        <v>2710736.285317578</v>
      </c>
      <c r="E477">
        <v>2953430.99590361</v>
      </c>
      <c r="F477">
        <v>648732.2422844274</v>
      </c>
      <c r="G477">
        <v>2769961.409965531</v>
      </c>
    </row>
    <row r="478" spans="1:7">
      <c r="A478">
        <v>476</v>
      </c>
      <c r="B478">
        <v>10804237.11631261</v>
      </c>
      <c r="C478">
        <v>1721456.419046926</v>
      </c>
      <c r="D478">
        <v>2710715.092103851</v>
      </c>
      <c r="E478">
        <v>2953436.714999017</v>
      </c>
      <c r="F478">
        <v>648686.6826660024</v>
      </c>
      <c r="G478">
        <v>2769942.207496809</v>
      </c>
    </row>
    <row r="479" spans="1:7">
      <c r="A479">
        <v>477</v>
      </c>
      <c r="B479">
        <v>10804237.06078853</v>
      </c>
      <c r="C479">
        <v>1721404.499896511</v>
      </c>
      <c r="D479">
        <v>2710726.007657209</v>
      </c>
      <c r="E479">
        <v>2953433.4036494</v>
      </c>
      <c r="F479">
        <v>648718.6700078896</v>
      </c>
      <c r="G479">
        <v>2769954.479577515</v>
      </c>
    </row>
    <row r="480" spans="1:7">
      <c r="A480">
        <v>478</v>
      </c>
      <c r="B480">
        <v>10804237.05072881</v>
      </c>
      <c r="C480">
        <v>1721491.242181799</v>
      </c>
      <c r="D480">
        <v>2710705.767504354</v>
      </c>
      <c r="E480">
        <v>2953439.206395734</v>
      </c>
      <c r="F480">
        <v>648666.571342672</v>
      </c>
      <c r="G480">
        <v>2769934.263304255</v>
      </c>
    </row>
    <row r="481" spans="1:7">
      <c r="A481">
        <v>479</v>
      </c>
      <c r="B481">
        <v>10804237.08180792</v>
      </c>
      <c r="C481">
        <v>1721449.084658914</v>
      </c>
      <c r="D481">
        <v>2710718.781509534</v>
      </c>
      <c r="E481">
        <v>2953435.9379892</v>
      </c>
      <c r="F481">
        <v>648689.2520776202</v>
      </c>
      <c r="G481">
        <v>2769944.025572651</v>
      </c>
    </row>
    <row r="482" spans="1:7">
      <c r="A482">
        <v>480</v>
      </c>
      <c r="B482">
        <v>10804237.04158707</v>
      </c>
      <c r="C482">
        <v>1721365.433724265</v>
      </c>
      <c r="D482">
        <v>2710747.805302277</v>
      </c>
      <c r="E482">
        <v>2953429.014625332</v>
      </c>
      <c r="F482">
        <v>648730.1257648566</v>
      </c>
      <c r="G482">
        <v>2769964.662170346</v>
      </c>
    </row>
    <row r="483" spans="1:7">
      <c r="A483">
        <v>481</v>
      </c>
      <c r="B483">
        <v>10804237.07192996</v>
      </c>
      <c r="C483">
        <v>1721341.127477327</v>
      </c>
      <c r="D483">
        <v>2710747.737360287</v>
      </c>
      <c r="E483">
        <v>2953428.204912749</v>
      </c>
      <c r="F483">
        <v>648749.6331080523</v>
      </c>
      <c r="G483">
        <v>2769970.369071548</v>
      </c>
    </row>
    <row r="484" spans="1:7">
      <c r="A484">
        <v>482</v>
      </c>
      <c r="B484">
        <v>10804237.01688497</v>
      </c>
      <c r="C484">
        <v>1721395.448878386</v>
      </c>
      <c r="D484">
        <v>2710735.392792294</v>
      </c>
      <c r="E484">
        <v>2953431.776797247</v>
      </c>
      <c r="F484">
        <v>648717.0173581837</v>
      </c>
      <c r="G484">
        <v>2769957.381058855</v>
      </c>
    </row>
    <row r="485" spans="1:7">
      <c r="A485">
        <v>483</v>
      </c>
      <c r="B485">
        <v>10804237.04151775</v>
      </c>
      <c r="C485">
        <v>1721365.575198269</v>
      </c>
      <c r="D485">
        <v>2710744.336407094</v>
      </c>
      <c r="E485">
        <v>2953429.505825168</v>
      </c>
      <c r="F485">
        <v>648733.1171359692</v>
      </c>
      <c r="G485">
        <v>2769964.50695125</v>
      </c>
    </row>
    <row r="486" spans="1:7">
      <c r="A486">
        <v>484</v>
      </c>
      <c r="B486">
        <v>10804236.95435528</v>
      </c>
      <c r="C486">
        <v>1721370.797378412</v>
      </c>
      <c r="D486">
        <v>2710740.690795578</v>
      </c>
      <c r="E486">
        <v>2953430.188163621</v>
      </c>
      <c r="F486">
        <v>648731.8456960672</v>
      </c>
      <c r="G486">
        <v>2769963.432321605</v>
      </c>
    </row>
    <row r="487" spans="1:7">
      <c r="A487">
        <v>485</v>
      </c>
      <c r="B487">
        <v>10804236.96869414</v>
      </c>
      <c r="C487">
        <v>1721339.84402536</v>
      </c>
      <c r="D487">
        <v>2710745.533771507</v>
      </c>
      <c r="E487">
        <v>2953428.453668809</v>
      </c>
      <c r="F487">
        <v>648752.4470255605</v>
      </c>
      <c r="G487">
        <v>2769970.690202907</v>
      </c>
    </row>
    <row r="488" spans="1:7">
      <c r="A488">
        <v>486</v>
      </c>
      <c r="B488">
        <v>10804236.95380709</v>
      </c>
      <c r="C488">
        <v>1721349.947200619</v>
      </c>
      <c r="D488">
        <v>2710753.850279175</v>
      </c>
      <c r="E488">
        <v>2953427.628367496</v>
      </c>
      <c r="F488">
        <v>648736.6680733837</v>
      </c>
      <c r="G488">
        <v>2769968.859886417</v>
      </c>
    </row>
    <row r="489" spans="1:7">
      <c r="A489">
        <v>487</v>
      </c>
      <c r="B489">
        <v>10804236.94320056</v>
      </c>
      <c r="C489">
        <v>1721358.453110258</v>
      </c>
      <c r="D489">
        <v>2710751.09531817</v>
      </c>
      <c r="E489">
        <v>2953428.307059145</v>
      </c>
      <c r="F489">
        <v>648732.1382411186</v>
      </c>
      <c r="G489">
        <v>2769966.949471865</v>
      </c>
    </row>
    <row r="490" spans="1:7">
      <c r="A490">
        <v>488</v>
      </c>
      <c r="B490">
        <v>10804236.94329374</v>
      </c>
      <c r="C490">
        <v>1721372.564272236</v>
      </c>
      <c r="D490">
        <v>2710743.287899674</v>
      </c>
      <c r="E490">
        <v>2953429.887257206</v>
      </c>
      <c r="F490">
        <v>648727.7484757801</v>
      </c>
      <c r="G490">
        <v>2769963.455388848</v>
      </c>
    </row>
    <row r="491" spans="1:7">
      <c r="A491">
        <v>489</v>
      </c>
      <c r="B491">
        <v>10804236.96083347</v>
      </c>
      <c r="C491">
        <v>1721384.100503508</v>
      </c>
      <c r="D491">
        <v>2710742.498287045</v>
      </c>
      <c r="E491">
        <v>2953430.394757094</v>
      </c>
      <c r="F491">
        <v>648719.0854689426</v>
      </c>
      <c r="G491">
        <v>2769960.881816878</v>
      </c>
    </row>
    <row r="492" spans="1:7">
      <c r="A492">
        <v>490</v>
      </c>
      <c r="B492">
        <v>10804236.95978344</v>
      </c>
      <c r="C492">
        <v>1721334.635280096</v>
      </c>
      <c r="D492">
        <v>2710760.051127329</v>
      </c>
      <c r="E492">
        <v>2953426.239361603</v>
      </c>
      <c r="F492">
        <v>648743.2447833389</v>
      </c>
      <c r="G492">
        <v>2769972.78923107</v>
      </c>
    </row>
    <row r="493" spans="1:7">
      <c r="A493">
        <v>491</v>
      </c>
      <c r="B493">
        <v>10804236.95043413</v>
      </c>
      <c r="C493">
        <v>1721416.045418724</v>
      </c>
      <c r="D493">
        <v>2710738.291280158</v>
      </c>
      <c r="E493">
        <v>2953432.070815763</v>
      </c>
      <c r="F493">
        <v>648697.188426891</v>
      </c>
      <c r="G493">
        <v>2769953.354492597</v>
      </c>
    </row>
    <row r="494" spans="1:7">
      <c r="A494">
        <v>492</v>
      </c>
      <c r="B494">
        <v>10804236.96065162</v>
      </c>
      <c r="C494">
        <v>1721354.133899499</v>
      </c>
      <c r="D494">
        <v>2710754.684274072</v>
      </c>
      <c r="E494">
        <v>2953427.656103893</v>
      </c>
      <c r="F494">
        <v>648732.4725561886</v>
      </c>
      <c r="G494">
        <v>2769968.013817962</v>
      </c>
    </row>
    <row r="495" spans="1:7">
      <c r="A495">
        <v>493</v>
      </c>
      <c r="B495">
        <v>10804236.96096105</v>
      </c>
      <c r="C495">
        <v>1721443.248581091</v>
      </c>
      <c r="D495">
        <v>2710734.70620591</v>
      </c>
      <c r="E495">
        <v>2953433.492673908</v>
      </c>
      <c r="F495">
        <v>648678.653261154</v>
      </c>
      <c r="G495">
        <v>2769946.860238986</v>
      </c>
    </row>
    <row r="496" spans="1:7">
      <c r="A496">
        <v>494</v>
      </c>
      <c r="B496">
        <v>10804236.96339443</v>
      </c>
      <c r="C496">
        <v>1721316.315133882</v>
      </c>
      <c r="D496">
        <v>2710761.746544876</v>
      </c>
      <c r="E496">
        <v>2953425.376072749</v>
      </c>
      <c r="F496">
        <v>648756.6428742053</v>
      </c>
      <c r="G496">
        <v>2769976.882768717</v>
      </c>
    </row>
    <row r="497" spans="1:7">
      <c r="A497">
        <v>495</v>
      </c>
      <c r="B497">
        <v>10804236.95063576</v>
      </c>
      <c r="C497">
        <v>1721321.653297051</v>
      </c>
      <c r="D497">
        <v>2710764.754488382</v>
      </c>
      <c r="E497">
        <v>2953425.133683595</v>
      </c>
      <c r="F497">
        <v>648749.5130025415</v>
      </c>
      <c r="G497">
        <v>2769975.896164195</v>
      </c>
    </row>
    <row r="498" spans="1:7">
      <c r="A498">
        <v>496</v>
      </c>
      <c r="B498">
        <v>10804236.95905598</v>
      </c>
      <c r="C498">
        <v>1721333.644435379</v>
      </c>
      <c r="D498">
        <v>2710762.539416878</v>
      </c>
      <c r="E498">
        <v>2953425.857117332</v>
      </c>
      <c r="F498">
        <v>648741.7583836606</v>
      </c>
      <c r="G498">
        <v>2769973.159702725</v>
      </c>
    </row>
    <row r="499" spans="1:7">
      <c r="A499">
        <v>497</v>
      </c>
      <c r="B499">
        <v>10804236.954261</v>
      </c>
      <c r="C499">
        <v>1721364.409211232</v>
      </c>
      <c r="D499">
        <v>2710744.605449742</v>
      </c>
      <c r="E499">
        <v>2953429.417299557</v>
      </c>
      <c r="F499">
        <v>648733.4674492928</v>
      </c>
      <c r="G499">
        <v>2769965.054851173</v>
      </c>
    </row>
    <row r="500" spans="1:7">
      <c r="A500">
        <v>498</v>
      </c>
      <c r="B500">
        <v>10804236.96250489</v>
      </c>
      <c r="C500">
        <v>1721340.073477359</v>
      </c>
      <c r="D500">
        <v>2710739.82456433</v>
      </c>
      <c r="E500">
        <v>2953429.279700229</v>
      </c>
      <c r="F500">
        <v>648756.6016276943</v>
      </c>
      <c r="G500">
        <v>2769971.183135278</v>
      </c>
    </row>
    <row r="501" spans="1:7">
      <c r="A501">
        <v>499</v>
      </c>
      <c r="B501">
        <v>10804236.93779342</v>
      </c>
      <c r="C501">
        <v>1721349.462542351</v>
      </c>
      <c r="D501">
        <v>2710755.236801787</v>
      </c>
      <c r="E501">
        <v>2953427.419219282</v>
      </c>
      <c r="F501">
        <v>648735.6574516384</v>
      </c>
      <c r="G501">
        <v>2769969.161778362</v>
      </c>
    </row>
    <row r="502" spans="1:7">
      <c r="A502">
        <v>500</v>
      </c>
      <c r="B502">
        <v>10804236.93833118</v>
      </c>
      <c r="C502">
        <v>1721331.869038043</v>
      </c>
      <c r="D502">
        <v>2710760.139619661</v>
      </c>
      <c r="E502">
        <v>2953426.131688619</v>
      </c>
      <c r="F502">
        <v>648745.4094422049</v>
      </c>
      <c r="G502">
        <v>2769973.388542647</v>
      </c>
    </row>
    <row r="503" spans="1:7">
      <c r="A503">
        <v>501</v>
      </c>
      <c r="B503">
        <v>10804236.94097849</v>
      </c>
      <c r="C503">
        <v>1721383.523478704</v>
      </c>
      <c r="D503">
        <v>2710745.566592477</v>
      </c>
      <c r="E503">
        <v>2953429.938699554</v>
      </c>
      <c r="F503">
        <v>648716.9597395901</v>
      </c>
      <c r="G503">
        <v>2769960.952468161</v>
      </c>
    </row>
    <row r="504" spans="1:7">
      <c r="A504">
        <v>502</v>
      </c>
      <c r="B504">
        <v>10804236.94101581</v>
      </c>
      <c r="C504">
        <v>1721338.477665181</v>
      </c>
      <c r="D504">
        <v>2710761.890013042</v>
      </c>
      <c r="E504">
        <v>2953426.110343082</v>
      </c>
      <c r="F504">
        <v>648738.4561118936</v>
      </c>
      <c r="G504">
        <v>2769972.00688261</v>
      </c>
    </row>
    <row r="505" spans="1:7">
      <c r="A505">
        <v>503</v>
      </c>
      <c r="B505">
        <v>10804236.93357561</v>
      </c>
      <c r="C505">
        <v>1721346.094518521</v>
      </c>
      <c r="D505">
        <v>2710753.331080268</v>
      </c>
      <c r="E505">
        <v>2953427.571371826</v>
      </c>
      <c r="F505">
        <v>648740.0901868799</v>
      </c>
      <c r="G505">
        <v>2769969.846418119</v>
      </c>
    </row>
    <row r="506" spans="1:7">
      <c r="A506">
        <v>504</v>
      </c>
      <c r="B506">
        <v>10804236.93751357</v>
      </c>
      <c r="C506">
        <v>1721324.307547303</v>
      </c>
      <c r="D506">
        <v>2710755.585036161</v>
      </c>
      <c r="E506">
        <v>2953426.516135359</v>
      </c>
      <c r="F506">
        <v>648755.5339722884</v>
      </c>
      <c r="G506">
        <v>2769974.994822456</v>
      </c>
    </row>
    <row r="507" spans="1:7">
      <c r="A507">
        <v>505</v>
      </c>
      <c r="B507">
        <v>10804236.93120854</v>
      </c>
      <c r="C507">
        <v>1721381.960126055</v>
      </c>
      <c r="D507">
        <v>2710738.977490429</v>
      </c>
      <c r="E507">
        <v>2953430.811944314</v>
      </c>
      <c r="F507">
        <v>648723.962773182</v>
      </c>
      <c r="G507">
        <v>2769961.218874565</v>
      </c>
    </row>
    <row r="508" spans="1:7">
      <c r="A508">
        <v>506</v>
      </c>
      <c r="B508">
        <v>10804236.93263634</v>
      </c>
      <c r="C508">
        <v>1721387.906914742</v>
      </c>
      <c r="D508">
        <v>2710737.794274385</v>
      </c>
      <c r="E508">
        <v>2953431.182699518</v>
      </c>
      <c r="F508">
        <v>648720.162411025</v>
      </c>
      <c r="G508">
        <v>2769959.88633667</v>
      </c>
    </row>
    <row r="509" spans="1:7">
      <c r="A509">
        <v>507</v>
      </c>
      <c r="B509">
        <v>10804236.92288922</v>
      </c>
      <c r="C509">
        <v>1721409.10277691</v>
      </c>
      <c r="D509">
        <v>2710728.37178819</v>
      </c>
      <c r="E509">
        <v>2953433.224561273</v>
      </c>
      <c r="F509">
        <v>648711.6921166639</v>
      </c>
      <c r="G509">
        <v>2769954.531646184</v>
      </c>
    </row>
    <row r="510" spans="1:7">
      <c r="A510">
        <v>508</v>
      </c>
      <c r="B510">
        <v>10804236.9219113</v>
      </c>
      <c r="C510">
        <v>1721413.851479889</v>
      </c>
      <c r="D510">
        <v>2710726.673021874</v>
      </c>
      <c r="E510">
        <v>2953433.624420115</v>
      </c>
      <c r="F510">
        <v>648709.4199679109</v>
      </c>
      <c r="G510">
        <v>2769953.353021515</v>
      </c>
    </row>
    <row r="511" spans="1:7">
      <c r="A511">
        <v>509</v>
      </c>
      <c r="B511">
        <v>10804236.91392356</v>
      </c>
      <c r="C511">
        <v>1721408.753364649</v>
      </c>
      <c r="D511">
        <v>2710728.682861458</v>
      </c>
      <c r="E511">
        <v>2953433.165437609</v>
      </c>
      <c r="F511">
        <v>648711.780889003</v>
      </c>
      <c r="G511">
        <v>2769954.53137084</v>
      </c>
    </row>
    <row r="512" spans="1:7">
      <c r="A512">
        <v>510</v>
      </c>
      <c r="B512">
        <v>10804236.90985523</v>
      </c>
      <c r="C512">
        <v>1721427.123390452</v>
      </c>
      <c r="D512">
        <v>2710724.677057769</v>
      </c>
      <c r="E512">
        <v>2953434.354083016</v>
      </c>
      <c r="F512">
        <v>648700.5435475042</v>
      </c>
      <c r="G512">
        <v>2769950.211776486</v>
      </c>
    </row>
    <row r="513" spans="1:7">
      <c r="A513">
        <v>511</v>
      </c>
      <c r="B513">
        <v>10804236.91289226</v>
      </c>
      <c r="C513">
        <v>1721434.037005529</v>
      </c>
      <c r="D513">
        <v>2710719.750739785</v>
      </c>
      <c r="E513">
        <v>2953435.280519827</v>
      </c>
      <c r="F513">
        <v>648699.551465773</v>
      </c>
      <c r="G513">
        <v>2769948.29316135</v>
      </c>
    </row>
    <row r="514" spans="1:7">
      <c r="A514">
        <v>512</v>
      </c>
      <c r="B514">
        <v>10804236.91154101</v>
      </c>
      <c r="C514">
        <v>1721434.268563175</v>
      </c>
      <c r="D514">
        <v>2710722.66721179</v>
      </c>
      <c r="E514">
        <v>2953434.879443146</v>
      </c>
      <c r="F514">
        <v>648696.6341747538</v>
      </c>
      <c r="G514">
        <v>2769948.462148146</v>
      </c>
    </row>
    <row r="515" spans="1:7">
      <c r="A515">
        <v>513</v>
      </c>
      <c r="B515">
        <v>10804236.91730931</v>
      </c>
      <c r="C515">
        <v>1721459.637499601</v>
      </c>
      <c r="D515">
        <v>2710715.820585579</v>
      </c>
      <c r="E515">
        <v>2953436.703885952</v>
      </c>
      <c r="F515">
        <v>648682.4203594307</v>
      </c>
      <c r="G515">
        <v>2769942.33497875</v>
      </c>
    </row>
    <row r="516" spans="1:7">
      <c r="A516">
        <v>514</v>
      </c>
      <c r="B516">
        <v>10804236.9154422</v>
      </c>
      <c r="C516">
        <v>1721419.994652782</v>
      </c>
      <c r="D516">
        <v>2710728.613846062</v>
      </c>
      <c r="E516">
        <v>2953433.557658207</v>
      </c>
      <c r="F516">
        <v>648702.7706753581</v>
      </c>
      <c r="G516">
        <v>2769951.978609791</v>
      </c>
    </row>
    <row r="517" spans="1:7">
      <c r="A517">
        <v>515</v>
      </c>
      <c r="B517">
        <v>10804236.91600573</v>
      </c>
      <c r="C517">
        <v>1721442.745382851</v>
      </c>
      <c r="D517">
        <v>2710721.959918388</v>
      </c>
      <c r="E517">
        <v>2953435.269544922</v>
      </c>
      <c r="F517">
        <v>648690.3572887292</v>
      </c>
      <c r="G517">
        <v>2769946.583870833</v>
      </c>
    </row>
    <row r="518" spans="1:7">
      <c r="A518">
        <v>516</v>
      </c>
      <c r="B518">
        <v>10804236.91272811</v>
      </c>
      <c r="C518">
        <v>1721415.547183</v>
      </c>
      <c r="D518">
        <v>2710727.575873771</v>
      </c>
      <c r="E518">
        <v>2953433.552627812</v>
      </c>
      <c r="F518">
        <v>648707.2452981472</v>
      </c>
      <c r="G518">
        <v>2769952.991745385</v>
      </c>
    </row>
    <row r="519" spans="1:7">
      <c r="A519">
        <v>517</v>
      </c>
      <c r="B519">
        <v>10804236.90756345</v>
      </c>
      <c r="C519">
        <v>1721468.490947112</v>
      </c>
      <c r="D519">
        <v>2710710.431693187</v>
      </c>
      <c r="E519">
        <v>2953437.763035678</v>
      </c>
      <c r="F519">
        <v>648680.0616087874</v>
      </c>
      <c r="G519">
        <v>2769940.160278686</v>
      </c>
    </row>
    <row r="520" spans="1:7">
      <c r="A520">
        <v>518</v>
      </c>
      <c r="B520">
        <v>10804236.91101392</v>
      </c>
      <c r="C520">
        <v>1721484.036224379</v>
      </c>
      <c r="D520">
        <v>2710706.691420316</v>
      </c>
      <c r="E520">
        <v>2953438.817589973</v>
      </c>
      <c r="F520">
        <v>648670.9054258363</v>
      </c>
      <c r="G520">
        <v>2769936.460353419</v>
      </c>
    </row>
    <row r="521" spans="1:7">
      <c r="A521">
        <v>519</v>
      </c>
      <c r="B521">
        <v>10804236.91720555</v>
      </c>
      <c r="C521">
        <v>1721454.707071914</v>
      </c>
      <c r="D521">
        <v>2710720.092867628</v>
      </c>
      <c r="E521">
        <v>2953435.937089649</v>
      </c>
      <c r="F521">
        <v>648682.3531769442</v>
      </c>
      <c r="G521">
        <v>2769943.826999416</v>
      </c>
    </row>
    <row r="522" spans="1:7">
      <c r="A522">
        <v>520</v>
      </c>
      <c r="B522">
        <v>10804236.90875686</v>
      </c>
      <c r="C522">
        <v>1721480.261085102</v>
      </c>
      <c r="D522">
        <v>2710710.20782944</v>
      </c>
      <c r="E522">
        <v>2953438.193884009</v>
      </c>
      <c r="F522">
        <v>648670.8177424023</v>
      </c>
      <c r="G522">
        <v>2769937.428215906</v>
      </c>
    </row>
    <row r="523" spans="1:7">
      <c r="A523">
        <v>521</v>
      </c>
      <c r="B523">
        <v>10804236.90595247</v>
      </c>
      <c r="C523">
        <v>1721450.907139799</v>
      </c>
      <c r="D523">
        <v>2710707.229648968</v>
      </c>
      <c r="E523">
        <v>2953437.620278409</v>
      </c>
      <c r="F523">
        <v>648696.9764185621</v>
      </c>
      <c r="G523">
        <v>2769944.172466728</v>
      </c>
    </row>
    <row r="524" spans="1:7">
      <c r="A524">
        <v>522</v>
      </c>
      <c r="B524">
        <v>10804236.90748343</v>
      </c>
      <c r="C524">
        <v>1721433.305584171</v>
      </c>
      <c r="D524">
        <v>2710713.509228094</v>
      </c>
      <c r="E524">
        <v>2953436.136715648</v>
      </c>
      <c r="F524">
        <v>648705.6114937785</v>
      </c>
      <c r="G524">
        <v>2769948.344461741</v>
      </c>
    </row>
    <row r="525" spans="1:7">
      <c r="A525">
        <v>523</v>
      </c>
      <c r="B525">
        <v>10804236.90925802</v>
      </c>
      <c r="C525">
        <v>1721443.578665005</v>
      </c>
      <c r="D525">
        <v>2710711.622747997</v>
      </c>
      <c r="E525">
        <v>2953436.755341364</v>
      </c>
      <c r="F525">
        <v>648698.9164680738</v>
      </c>
      <c r="G525">
        <v>2769946.036035576</v>
      </c>
    </row>
    <row r="526" spans="1:7">
      <c r="A526">
        <v>524</v>
      </c>
      <c r="B526">
        <v>10804236.90672266</v>
      </c>
      <c r="C526">
        <v>1721442.850727949</v>
      </c>
      <c r="D526">
        <v>2710710.81084749</v>
      </c>
      <c r="E526">
        <v>2953436.843838495</v>
      </c>
      <c r="F526">
        <v>648700.2034126404</v>
      </c>
      <c r="G526">
        <v>2769946.197896092</v>
      </c>
    </row>
    <row r="527" spans="1:7">
      <c r="A527">
        <v>525</v>
      </c>
      <c r="B527">
        <v>10804236.9113238</v>
      </c>
      <c r="C527">
        <v>1721453.870571312</v>
      </c>
      <c r="D527">
        <v>2710700.423591028</v>
      </c>
      <c r="E527">
        <v>2953438.677436573</v>
      </c>
      <c r="F527">
        <v>648700.8172128554</v>
      </c>
      <c r="G527">
        <v>2769943.122512029</v>
      </c>
    </row>
    <row r="528" spans="1:7">
      <c r="A528">
        <v>526</v>
      </c>
      <c r="B528">
        <v>10804236.90523223</v>
      </c>
      <c r="C528">
        <v>1721469.655630148</v>
      </c>
      <c r="D528">
        <v>2710700.643888945</v>
      </c>
      <c r="E528">
        <v>2953439.183514273</v>
      </c>
      <c r="F528">
        <v>648687.8356781795</v>
      </c>
      <c r="G528">
        <v>2769939.586520683</v>
      </c>
    </row>
    <row r="529" spans="1:7">
      <c r="A529">
        <v>527</v>
      </c>
      <c r="B529">
        <v>10804236.90532515</v>
      </c>
      <c r="C529">
        <v>1721467.03507524</v>
      </c>
      <c r="D529">
        <v>2710701.592382454</v>
      </c>
      <c r="E529">
        <v>2953438.961122201</v>
      </c>
      <c r="F529">
        <v>648689.0849725778</v>
      </c>
      <c r="G529">
        <v>2769940.231772678</v>
      </c>
    </row>
    <row r="530" spans="1:7">
      <c r="A530">
        <v>528</v>
      </c>
      <c r="B530">
        <v>10804236.90449714</v>
      </c>
      <c r="C530">
        <v>1721478.527772287</v>
      </c>
      <c r="D530">
        <v>2710695.951076095</v>
      </c>
      <c r="E530">
        <v>2953440.14641565</v>
      </c>
      <c r="F530">
        <v>648684.8810189567</v>
      </c>
      <c r="G530">
        <v>2769937.398214156</v>
      </c>
    </row>
    <row r="531" spans="1:7">
      <c r="A531">
        <v>529</v>
      </c>
      <c r="B531">
        <v>10804236.90684236</v>
      </c>
      <c r="C531">
        <v>1721476.919290198</v>
      </c>
      <c r="D531">
        <v>2710697.214191843</v>
      </c>
      <c r="E531">
        <v>2953439.914710033</v>
      </c>
      <c r="F531">
        <v>648685.0104134573</v>
      </c>
      <c r="G531">
        <v>2769937.848236831</v>
      </c>
    </row>
    <row r="532" spans="1:7">
      <c r="A532">
        <v>530</v>
      </c>
      <c r="B532">
        <v>10804236.90446779</v>
      </c>
      <c r="C532">
        <v>1721489.391766304</v>
      </c>
      <c r="D532">
        <v>2710692.826698184</v>
      </c>
      <c r="E532">
        <v>2953440.956259183</v>
      </c>
      <c r="F532">
        <v>648678.9177314867</v>
      </c>
      <c r="G532">
        <v>2769934.812012631</v>
      </c>
    </row>
    <row r="533" spans="1:7">
      <c r="A533">
        <v>531</v>
      </c>
      <c r="B533">
        <v>10804236.90558355</v>
      </c>
      <c r="C533">
        <v>1721495.703885956</v>
      </c>
      <c r="D533">
        <v>2710691.947031068</v>
      </c>
      <c r="E533">
        <v>2953441.294827196</v>
      </c>
      <c r="F533">
        <v>648674.6158333976</v>
      </c>
      <c r="G533">
        <v>2769933.344005928</v>
      </c>
    </row>
    <row r="534" spans="1:7">
      <c r="A534">
        <v>532</v>
      </c>
      <c r="B534">
        <v>10804236.90726781</v>
      </c>
      <c r="C534">
        <v>1721482.024599928</v>
      </c>
      <c r="D534">
        <v>2710694.156751704</v>
      </c>
      <c r="E534">
        <v>2953440.518849473</v>
      </c>
      <c r="F534">
        <v>648683.6875253103</v>
      </c>
      <c r="G534">
        <v>2769936.519541395</v>
      </c>
    </row>
    <row r="535" spans="1:7">
      <c r="A535">
        <v>533</v>
      </c>
      <c r="B535">
        <v>10804236.90505552</v>
      </c>
      <c r="C535">
        <v>1721497.432596721</v>
      </c>
      <c r="D535">
        <v>2710690.915667967</v>
      </c>
      <c r="E535">
        <v>2953441.498463961</v>
      </c>
      <c r="F535">
        <v>648674.1704239724</v>
      </c>
      <c r="G535">
        <v>2769932.887902902</v>
      </c>
    </row>
    <row r="536" spans="1:7">
      <c r="A536">
        <v>534</v>
      </c>
      <c r="B536">
        <v>10804236.90580134</v>
      </c>
      <c r="C536">
        <v>1721482.376679714</v>
      </c>
      <c r="D536">
        <v>2710693.921399688</v>
      </c>
      <c r="E536">
        <v>2953440.564649454</v>
      </c>
      <c r="F536">
        <v>648683.5279780611</v>
      </c>
      <c r="G536">
        <v>2769936.515094419</v>
      </c>
    </row>
    <row r="537" spans="1:7">
      <c r="A537">
        <v>535</v>
      </c>
      <c r="B537">
        <v>10804236.90407004</v>
      </c>
      <c r="C537">
        <v>1721479.136768436</v>
      </c>
      <c r="D537">
        <v>2710696.080935311</v>
      </c>
      <c r="E537">
        <v>2953440.150020842</v>
      </c>
      <c r="F537">
        <v>648684.252845361</v>
      </c>
      <c r="G537">
        <v>2769937.283500088</v>
      </c>
    </row>
    <row r="538" spans="1:7">
      <c r="A538">
        <v>536</v>
      </c>
      <c r="B538">
        <v>10804236.90348252</v>
      </c>
      <c r="C538">
        <v>1721489.084351587</v>
      </c>
      <c r="D538">
        <v>2710691.456683502</v>
      </c>
      <c r="E538">
        <v>2953441.13866061</v>
      </c>
      <c r="F538">
        <v>648680.4108509647</v>
      </c>
      <c r="G538">
        <v>2769934.812935858</v>
      </c>
    </row>
    <row r="539" spans="1:7">
      <c r="A539">
        <v>537</v>
      </c>
      <c r="B539">
        <v>10804236.90449464</v>
      </c>
      <c r="C539">
        <v>1721494.54123808</v>
      </c>
      <c r="D539">
        <v>2710691.640206771</v>
      </c>
      <c r="E539">
        <v>2953441.298324105</v>
      </c>
      <c r="F539">
        <v>648675.8545632089</v>
      </c>
      <c r="G539">
        <v>2769933.570162475</v>
      </c>
    </row>
    <row r="540" spans="1:7">
      <c r="A540">
        <v>538</v>
      </c>
      <c r="B540">
        <v>10804236.90157109</v>
      </c>
      <c r="C540">
        <v>1721496.010850123</v>
      </c>
      <c r="D540">
        <v>2710686.379731871</v>
      </c>
      <c r="E540">
        <v>2953442.086956855</v>
      </c>
      <c r="F540">
        <v>648679.4786801891</v>
      </c>
      <c r="G540">
        <v>2769932.945352056</v>
      </c>
    </row>
    <row r="541" spans="1:7">
      <c r="A541">
        <v>539</v>
      </c>
      <c r="B541">
        <v>10804236.90063038</v>
      </c>
      <c r="C541">
        <v>1721494.496447895</v>
      </c>
      <c r="D541">
        <v>2710686.648596729</v>
      </c>
      <c r="E541">
        <v>2953441.998366934</v>
      </c>
      <c r="F541">
        <v>648680.4628524084</v>
      </c>
      <c r="G541">
        <v>2769933.294366413</v>
      </c>
    </row>
    <row r="542" spans="1:7">
      <c r="A542">
        <v>540</v>
      </c>
      <c r="B542">
        <v>10804236.90074175</v>
      </c>
      <c r="C542">
        <v>1721502.484601491</v>
      </c>
      <c r="D542">
        <v>2710685.894895433</v>
      </c>
      <c r="E542">
        <v>2953442.375356771</v>
      </c>
      <c r="F542">
        <v>648674.7104553239</v>
      </c>
      <c r="G542">
        <v>2769931.435432732</v>
      </c>
    </row>
    <row r="543" spans="1:7">
      <c r="A543">
        <v>541</v>
      </c>
      <c r="B543">
        <v>10804236.90120134</v>
      </c>
      <c r="C543">
        <v>1721485.022732241</v>
      </c>
      <c r="D543">
        <v>2710690.962767846</v>
      </c>
      <c r="E543">
        <v>2953441.066709534</v>
      </c>
      <c r="F543">
        <v>648684.3502990515</v>
      </c>
      <c r="G543">
        <v>2769935.498692663</v>
      </c>
    </row>
    <row r="544" spans="1:7">
      <c r="A544">
        <v>542</v>
      </c>
      <c r="B544">
        <v>10804236.9010362</v>
      </c>
      <c r="C544">
        <v>1721498.64006297</v>
      </c>
      <c r="D544">
        <v>2710685.45263168</v>
      </c>
      <c r="E544">
        <v>2953442.307726081</v>
      </c>
      <c r="F544">
        <v>648678.2007527101</v>
      </c>
      <c r="G544">
        <v>2769932.299862758</v>
      </c>
    </row>
    <row r="545" spans="1:7">
      <c r="A545">
        <v>543</v>
      </c>
      <c r="B545">
        <v>10804236.90113504</v>
      </c>
      <c r="C545">
        <v>1721476.338866698</v>
      </c>
      <c r="D545">
        <v>2710692.766374925</v>
      </c>
      <c r="E545">
        <v>2953440.521763698</v>
      </c>
      <c r="F545">
        <v>648689.5377745104</v>
      </c>
      <c r="G545">
        <v>2769937.736355212</v>
      </c>
    </row>
    <row r="546" spans="1:7">
      <c r="A546">
        <v>544</v>
      </c>
      <c r="B546">
        <v>10804236.9013618</v>
      </c>
      <c r="C546">
        <v>1721497.012711228</v>
      </c>
      <c r="D546">
        <v>2710685.770689264</v>
      </c>
      <c r="E546">
        <v>2953442.207396199</v>
      </c>
      <c r="F546">
        <v>648679.2335053826</v>
      </c>
      <c r="G546">
        <v>2769932.677059731</v>
      </c>
    </row>
    <row r="547" spans="1:7">
      <c r="A547">
        <v>545</v>
      </c>
      <c r="B547">
        <v>10804236.90343302</v>
      </c>
      <c r="C547">
        <v>1721488.290824432</v>
      </c>
      <c r="D547">
        <v>2710686.216853104</v>
      </c>
      <c r="E547">
        <v>2953441.849248705</v>
      </c>
      <c r="F547">
        <v>648685.8190642165</v>
      </c>
      <c r="G547">
        <v>2769934.727442559</v>
      </c>
    </row>
    <row r="548" spans="1:7">
      <c r="A548">
        <v>546</v>
      </c>
      <c r="B548">
        <v>10804236.90123962</v>
      </c>
      <c r="C548">
        <v>1721497.969021868</v>
      </c>
      <c r="D548">
        <v>2710684.548346859</v>
      </c>
      <c r="E548">
        <v>2953442.412497209</v>
      </c>
      <c r="F548">
        <v>648679.5448389597</v>
      </c>
      <c r="G548">
        <v>2769932.426534725</v>
      </c>
    </row>
    <row r="549" spans="1:7">
      <c r="A549">
        <v>547</v>
      </c>
      <c r="B549">
        <v>10804236.90132364</v>
      </c>
      <c r="C549">
        <v>1721482.961112705</v>
      </c>
      <c r="D549">
        <v>2710687.874038153</v>
      </c>
      <c r="E549">
        <v>2953441.43310869</v>
      </c>
      <c r="F549">
        <v>648688.7149010859</v>
      </c>
      <c r="G549">
        <v>2769935.918163004</v>
      </c>
    </row>
    <row r="550" spans="1:7">
      <c r="A550">
        <v>548</v>
      </c>
      <c r="B550">
        <v>10804236.90180542</v>
      </c>
      <c r="C550">
        <v>1721499.902239702</v>
      </c>
      <c r="D550">
        <v>2710685.089878589</v>
      </c>
      <c r="E550">
        <v>2953442.402072705</v>
      </c>
      <c r="F550">
        <v>648677.4994588989</v>
      </c>
      <c r="G550">
        <v>2769932.008155528</v>
      </c>
    </row>
    <row r="551" spans="1:7">
      <c r="A551">
        <v>549</v>
      </c>
      <c r="B551">
        <v>10804236.90081684</v>
      </c>
      <c r="C551">
        <v>1721487.838585222</v>
      </c>
      <c r="D551">
        <v>2710686.917313607</v>
      </c>
      <c r="E551">
        <v>2953441.734583834</v>
      </c>
      <c r="F551">
        <v>648685.5507891582</v>
      </c>
      <c r="G551">
        <v>2769934.859545023</v>
      </c>
    </row>
    <row r="552" spans="1:7">
      <c r="A552">
        <v>550</v>
      </c>
      <c r="B552">
        <v>10804236.90236606</v>
      </c>
      <c r="C552">
        <v>1721503.636859928</v>
      </c>
      <c r="D552">
        <v>2710684.532687309</v>
      </c>
      <c r="E552">
        <v>2953442.60675355</v>
      </c>
      <c r="F552">
        <v>648675.0151587762</v>
      </c>
      <c r="G552">
        <v>2769931.110906502</v>
      </c>
    </row>
    <row r="553" spans="1:7">
      <c r="A553">
        <v>551</v>
      </c>
      <c r="B553">
        <v>10804236.9007624</v>
      </c>
      <c r="C553">
        <v>1721501.598620444</v>
      </c>
      <c r="D553">
        <v>2710684.642892201</v>
      </c>
      <c r="E553">
        <v>2953442.521814746</v>
      </c>
      <c r="F553">
        <v>648676.5644057615</v>
      </c>
      <c r="G553">
        <v>2769931.573029247</v>
      </c>
    </row>
    <row r="554" spans="1:7">
      <c r="A554">
        <v>552</v>
      </c>
      <c r="B554">
        <v>10804236.90076011</v>
      </c>
      <c r="C554">
        <v>1721499.681341887</v>
      </c>
      <c r="D554">
        <v>2710684.700108082</v>
      </c>
      <c r="E554">
        <v>2953442.44868157</v>
      </c>
      <c r="F554">
        <v>648678.0409222001</v>
      </c>
      <c r="G554">
        <v>2769932.029706368</v>
      </c>
    </row>
    <row r="555" spans="1:7">
      <c r="A555">
        <v>553</v>
      </c>
      <c r="B555">
        <v>10804236.90034959</v>
      </c>
      <c r="C555">
        <v>1721498.571148548</v>
      </c>
      <c r="D555">
        <v>2710685.500265138</v>
      </c>
      <c r="E555">
        <v>2953442.298100566</v>
      </c>
      <c r="F555">
        <v>648678.2148526453</v>
      </c>
      <c r="G555">
        <v>2769932.315982695</v>
      </c>
    </row>
    <row r="556" spans="1:7">
      <c r="A556">
        <v>554</v>
      </c>
      <c r="B556">
        <v>10804236.90058602</v>
      </c>
      <c r="C556">
        <v>1721501.928634336</v>
      </c>
      <c r="D556">
        <v>2710684.578577236</v>
      </c>
      <c r="E556">
        <v>2953442.54165381</v>
      </c>
      <c r="F556">
        <v>648676.3568484627</v>
      </c>
      <c r="G556">
        <v>2769931.49487218</v>
      </c>
    </row>
    <row r="557" spans="1:7">
      <c r="A557">
        <v>555</v>
      </c>
      <c r="B557">
        <v>10804236.90073984</v>
      </c>
      <c r="C557">
        <v>1721494.660420336</v>
      </c>
      <c r="D557">
        <v>2710688.681545234</v>
      </c>
      <c r="E557">
        <v>2953441.717779331</v>
      </c>
      <c r="F557">
        <v>648678.4857503849</v>
      </c>
      <c r="G557">
        <v>2769933.355244558</v>
      </c>
    </row>
    <row r="558" spans="1:7">
      <c r="A558">
        <v>556</v>
      </c>
      <c r="B558">
        <v>10804236.900477</v>
      </c>
      <c r="C558">
        <v>1721495.158620127</v>
      </c>
      <c r="D558">
        <v>2710686.057264987</v>
      </c>
      <c r="E558">
        <v>2953442.103809325</v>
      </c>
      <c r="F558">
        <v>648680.4594495308</v>
      </c>
      <c r="G558">
        <v>2769933.12133303</v>
      </c>
    </row>
    <row r="559" spans="1:7">
      <c r="A559">
        <v>557</v>
      </c>
      <c r="B559">
        <v>10804236.90079026</v>
      </c>
      <c r="C559">
        <v>1721494.579314039</v>
      </c>
      <c r="D559">
        <v>2710686.24167627</v>
      </c>
      <c r="E559">
        <v>2953442.058162926</v>
      </c>
      <c r="F559">
        <v>648680.7548158732</v>
      </c>
      <c r="G559">
        <v>2769933.266821147</v>
      </c>
    </row>
    <row r="560" spans="1:7">
      <c r="A560">
        <v>558</v>
      </c>
      <c r="B560">
        <v>10804236.90045396</v>
      </c>
      <c r="C560">
        <v>1721500.314157222</v>
      </c>
      <c r="D560">
        <v>2710685.384479728</v>
      </c>
      <c r="E560">
        <v>2953442.373603906</v>
      </c>
      <c r="F560">
        <v>648676.9042413415</v>
      </c>
      <c r="G560">
        <v>2769931.923971761</v>
      </c>
    </row>
    <row r="561" spans="1:7">
      <c r="A561">
        <v>559</v>
      </c>
      <c r="B561">
        <v>10804236.89992444</v>
      </c>
      <c r="C561">
        <v>1721492.448225977</v>
      </c>
      <c r="D561">
        <v>2710686.530423515</v>
      </c>
      <c r="E561">
        <v>2953441.944295989</v>
      </c>
      <c r="F561">
        <v>648682.2435617849</v>
      </c>
      <c r="G561">
        <v>2769933.733417172</v>
      </c>
    </row>
    <row r="562" spans="1:7">
      <c r="A562">
        <v>560</v>
      </c>
      <c r="B562">
        <v>10804236.90006407</v>
      </c>
      <c r="C562">
        <v>1721494.167759707</v>
      </c>
      <c r="D562">
        <v>2710686.13922255</v>
      </c>
      <c r="E562">
        <v>2953442.057110015</v>
      </c>
      <c r="F562">
        <v>648681.2421863077</v>
      </c>
      <c r="G562">
        <v>2769933.293785489</v>
      </c>
    </row>
    <row r="563" spans="1:7">
      <c r="A563">
        <v>561</v>
      </c>
      <c r="B563">
        <v>10804236.89943332</v>
      </c>
      <c r="C563">
        <v>1721481.011558217</v>
      </c>
      <c r="D563">
        <v>2710690.720420847</v>
      </c>
      <c r="E563">
        <v>2953440.965327461</v>
      </c>
      <c r="F563">
        <v>648687.7204169293</v>
      </c>
      <c r="G563">
        <v>2769936.481709867</v>
      </c>
    </row>
    <row r="564" spans="1:7">
      <c r="A564">
        <v>562</v>
      </c>
      <c r="B564">
        <v>10804236.89915031</v>
      </c>
      <c r="C564">
        <v>1721479.274352488</v>
      </c>
      <c r="D564">
        <v>2710690.789185601</v>
      </c>
      <c r="E564">
        <v>2953440.896604129</v>
      </c>
      <c r="F564">
        <v>648689.0506388537</v>
      </c>
      <c r="G564">
        <v>2769936.888369239</v>
      </c>
    </row>
    <row r="565" spans="1:7">
      <c r="A565">
        <v>563</v>
      </c>
      <c r="B565">
        <v>10804236.89962316</v>
      </c>
      <c r="C565">
        <v>1721473.930381065</v>
      </c>
      <c r="D565">
        <v>2710692.144308509</v>
      </c>
      <c r="E565">
        <v>2953440.524619836</v>
      </c>
      <c r="F565">
        <v>648692.1231423619</v>
      </c>
      <c r="G565">
        <v>2769938.177171386</v>
      </c>
    </row>
    <row r="566" spans="1:7">
      <c r="A566">
        <v>564</v>
      </c>
      <c r="B566">
        <v>10804236.89925397</v>
      </c>
      <c r="C566">
        <v>1721478.745461625</v>
      </c>
      <c r="D566">
        <v>2710691.315132803</v>
      </c>
      <c r="E566">
        <v>2953440.804406707</v>
      </c>
      <c r="F566">
        <v>648689.009989736</v>
      </c>
      <c r="G566">
        <v>2769937.0242631</v>
      </c>
    </row>
    <row r="567" spans="1:7">
      <c r="A567">
        <v>565</v>
      </c>
      <c r="B567">
        <v>10804236.89959737</v>
      </c>
      <c r="C567">
        <v>1721474.997070237</v>
      </c>
      <c r="D567">
        <v>2710691.050724515</v>
      </c>
      <c r="E567">
        <v>2953440.714543066</v>
      </c>
      <c r="F567">
        <v>648692.261465154</v>
      </c>
      <c r="G567">
        <v>2769937.8757944</v>
      </c>
    </row>
    <row r="568" spans="1:7">
      <c r="A568">
        <v>566</v>
      </c>
      <c r="B568">
        <v>10804236.89939584</v>
      </c>
      <c r="C568">
        <v>1721476.537556062</v>
      </c>
      <c r="D568">
        <v>2710691.552449557</v>
      </c>
      <c r="E568">
        <v>2953440.69632624</v>
      </c>
      <c r="F568">
        <v>648690.5601037371</v>
      </c>
      <c r="G568">
        <v>2769937.552960246</v>
      </c>
    </row>
    <row r="569" spans="1:7">
      <c r="A569">
        <v>567</v>
      </c>
      <c r="B569">
        <v>10804236.8992533</v>
      </c>
      <c r="C569">
        <v>1721482.222570432</v>
      </c>
      <c r="D569">
        <v>2710689.885983921</v>
      </c>
      <c r="E569">
        <v>2953441.123957576</v>
      </c>
      <c r="F569">
        <v>648687.495979554</v>
      </c>
      <c r="G569">
        <v>2769936.170761813</v>
      </c>
    </row>
    <row r="570" spans="1:7">
      <c r="A570">
        <v>568</v>
      </c>
      <c r="B570">
        <v>10804236.89906549</v>
      </c>
      <c r="C570">
        <v>1721483.391108008</v>
      </c>
      <c r="D570">
        <v>2710690.356331847</v>
      </c>
      <c r="E570">
        <v>2953441.097181507</v>
      </c>
      <c r="F570">
        <v>648686.1254136052</v>
      </c>
      <c r="G570">
        <v>2769935.92903052</v>
      </c>
    </row>
    <row r="571" spans="1:7">
      <c r="A571">
        <v>569</v>
      </c>
      <c r="B571">
        <v>10804236.89922936</v>
      </c>
      <c r="C571">
        <v>1721477.433531447</v>
      </c>
      <c r="D571">
        <v>2710692.448917837</v>
      </c>
      <c r="E571">
        <v>2953440.599627265</v>
      </c>
      <c r="F571">
        <v>648689.0521854131</v>
      </c>
      <c r="G571">
        <v>2769937.364967392</v>
      </c>
    </row>
    <row r="572" spans="1:7">
      <c r="A572">
        <v>570</v>
      </c>
      <c r="B572">
        <v>10804236.89913467</v>
      </c>
      <c r="C572">
        <v>1721487.341146528</v>
      </c>
      <c r="D572">
        <v>2710688.609545262</v>
      </c>
      <c r="E572">
        <v>2953441.477178737</v>
      </c>
      <c r="F572">
        <v>648684.5159646589</v>
      </c>
      <c r="G572">
        <v>2769934.955299485</v>
      </c>
    </row>
    <row r="573" spans="1:7">
      <c r="A573">
        <v>571</v>
      </c>
      <c r="B573">
        <v>10804236.89962199</v>
      </c>
      <c r="C573">
        <v>1721486.727355548</v>
      </c>
      <c r="D573">
        <v>2710690.473114833</v>
      </c>
      <c r="E573">
        <v>2953441.193657399</v>
      </c>
      <c r="F573">
        <v>648683.3449650368</v>
      </c>
      <c r="G573">
        <v>2769935.160529178</v>
      </c>
    </row>
    <row r="574" spans="1:7">
      <c r="A574">
        <v>572</v>
      </c>
      <c r="B574">
        <v>10804236.89911916</v>
      </c>
      <c r="C574">
        <v>1721480.817685384</v>
      </c>
      <c r="D574">
        <v>2710690.922074396</v>
      </c>
      <c r="E574">
        <v>2953440.930107233</v>
      </c>
      <c r="F574">
        <v>648687.687709845</v>
      </c>
      <c r="G574">
        <v>2769936.541542302</v>
      </c>
    </row>
    <row r="575" spans="1:7">
      <c r="A575">
        <v>573</v>
      </c>
      <c r="B575">
        <v>10804236.89912117</v>
      </c>
      <c r="C575">
        <v>1721483.886008749</v>
      </c>
      <c r="D575">
        <v>2710690.458502731</v>
      </c>
      <c r="E575">
        <v>2953441.099575981</v>
      </c>
      <c r="F575">
        <v>648685.6337478497</v>
      </c>
      <c r="G575">
        <v>2769935.82128586</v>
      </c>
    </row>
    <row r="576" spans="1:7">
      <c r="A576">
        <v>574</v>
      </c>
      <c r="B576">
        <v>10804236.89900683</v>
      </c>
      <c r="C576">
        <v>1721480.069949082</v>
      </c>
      <c r="D576">
        <v>2710692.19459124</v>
      </c>
      <c r="E576">
        <v>2953440.725800062</v>
      </c>
      <c r="F576">
        <v>648687.1404007404</v>
      </c>
      <c r="G576">
        <v>2769936.768265703</v>
      </c>
    </row>
    <row r="577" spans="1:7">
      <c r="A577">
        <v>575</v>
      </c>
      <c r="B577">
        <v>10804236.89903442</v>
      </c>
      <c r="C577">
        <v>1721482.265853185</v>
      </c>
      <c r="D577">
        <v>2710691.776775156</v>
      </c>
      <c r="E577">
        <v>2953440.85911597</v>
      </c>
      <c r="F577">
        <v>648685.7520482221</v>
      </c>
      <c r="G577">
        <v>2769936.245241884</v>
      </c>
    </row>
    <row r="578" spans="1:7">
      <c r="A578">
        <v>576</v>
      </c>
      <c r="B578">
        <v>10804236.89915849</v>
      </c>
      <c r="C578">
        <v>1721480.525903717</v>
      </c>
      <c r="D578">
        <v>2710691.95925803</v>
      </c>
      <c r="E578">
        <v>2953440.774343055</v>
      </c>
      <c r="F578">
        <v>648687.0013729198</v>
      </c>
      <c r="G578">
        <v>2769936.638280772</v>
      </c>
    </row>
    <row r="579" spans="1:7">
      <c r="A579">
        <v>577</v>
      </c>
      <c r="B579">
        <v>10804236.89900761</v>
      </c>
      <c r="C579">
        <v>1721480.222104603</v>
      </c>
      <c r="D579">
        <v>2710692.232783265</v>
      </c>
      <c r="E579">
        <v>2953440.725969457</v>
      </c>
      <c r="F579">
        <v>648686.9659753832</v>
      </c>
      <c r="G579">
        <v>2769936.752174903</v>
      </c>
    </row>
    <row r="580" spans="1:7">
      <c r="A580">
        <v>578</v>
      </c>
      <c r="B580">
        <v>10804236.89897519</v>
      </c>
      <c r="C580">
        <v>1721482.098528782</v>
      </c>
      <c r="D580">
        <v>2710692.250038119</v>
      </c>
      <c r="E580">
        <v>2953440.786777004</v>
      </c>
      <c r="F580">
        <v>648685.4618666788</v>
      </c>
      <c r="G580">
        <v>2769936.301764611</v>
      </c>
    </row>
    <row r="581" spans="1:7">
      <c r="A581">
        <v>579</v>
      </c>
      <c r="B581">
        <v>10804236.89902457</v>
      </c>
      <c r="C581">
        <v>1721484.625539953</v>
      </c>
      <c r="D581">
        <v>2710691.474081415</v>
      </c>
      <c r="E581">
        <v>2953440.981875599</v>
      </c>
      <c r="F581">
        <v>648684.1219425632</v>
      </c>
      <c r="G581">
        <v>2769935.695585038</v>
      </c>
    </row>
    <row r="582" spans="1:7">
      <c r="A582">
        <v>580</v>
      </c>
      <c r="B582">
        <v>10804236.89906389</v>
      </c>
      <c r="C582">
        <v>1721484.186567535</v>
      </c>
      <c r="D582">
        <v>2710691.407942418</v>
      </c>
      <c r="E582">
        <v>2953440.976581947</v>
      </c>
      <c r="F582">
        <v>648684.5195067297</v>
      </c>
      <c r="G582">
        <v>2769935.808465256</v>
      </c>
    </row>
    <row r="583" spans="1:7">
      <c r="A583">
        <v>581</v>
      </c>
      <c r="B583">
        <v>10804236.89907806</v>
      </c>
      <c r="C583">
        <v>1721481.624340978</v>
      </c>
      <c r="D583">
        <v>2710692.492318046</v>
      </c>
      <c r="E583">
        <v>2953440.736540481</v>
      </c>
      <c r="F583">
        <v>648685.6246301985</v>
      </c>
      <c r="G583">
        <v>2769936.42124836</v>
      </c>
    </row>
    <row r="584" spans="1:7">
      <c r="A584">
        <v>582</v>
      </c>
      <c r="B584">
        <v>10804236.89902978</v>
      </c>
      <c r="C584">
        <v>1721479.800506528</v>
      </c>
      <c r="D584">
        <v>2710692.418398496</v>
      </c>
      <c r="E584">
        <v>2953440.68507263</v>
      </c>
      <c r="F584">
        <v>648687.1618067583</v>
      </c>
      <c r="G584">
        <v>2769936.833245366</v>
      </c>
    </row>
    <row r="585" spans="1:7">
      <c r="A585">
        <v>583</v>
      </c>
      <c r="B585">
        <v>10804236.89907243</v>
      </c>
      <c r="C585">
        <v>1721483.923266985</v>
      </c>
      <c r="D585">
        <v>2710691.740557984</v>
      </c>
      <c r="E585">
        <v>2953440.920586067</v>
      </c>
      <c r="F585">
        <v>648684.4491368817</v>
      </c>
      <c r="G585">
        <v>2769935.865524517</v>
      </c>
    </row>
    <row r="586" spans="1:7">
      <c r="A586">
        <v>584</v>
      </c>
      <c r="B586">
        <v>10804236.8988994</v>
      </c>
      <c r="C586">
        <v>1721480.417068604</v>
      </c>
      <c r="D586">
        <v>2710693.367637271</v>
      </c>
      <c r="E586">
        <v>2953440.572028891</v>
      </c>
      <c r="F586">
        <v>648685.8163963321</v>
      </c>
      <c r="G586">
        <v>2769936.725768303</v>
      </c>
    </row>
    <row r="587" spans="1:7">
      <c r="A587">
        <v>585</v>
      </c>
      <c r="B587">
        <v>10804236.8990124</v>
      </c>
      <c r="C587">
        <v>1721480.971990348</v>
      </c>
      <c r="D587">
        <v>2710693.489328343</v>
      </c>
      <c r="E587">
        <v>2953440.573792792</v>
      </c>
      <c r="F587">
        <v>648685.2670236161</v>
      </c>
      <c r="G587">
        <v>2769936.596877299</v>
      </c>
    </row>
    <row r="588" spans="1:7">
      <c r="A588">
        <v>586</v>
      </c>
      <c r="B588">
        <v>10804236.89896667</v>
      </c>
      <c r="C588">
        <v>1721480.716272953</v>
      </c>
      <c r="D588">
        <v>2710693.255183082</v>
      </c>
      <c r="E588">
        <v>2953440.598107649</v>
      </c>
      <c r="F588">
        <v>648685.6722584058</v>
      </c>
      <c r="G588">
        <v>2769936.657144586</v>
      </c>
    </row>
    <row r="589" spans="1:7">
      <c r="A589">
        <v>587</v>
      </c>
      <c r="B589">
        <v>10804236.89894393</v>
      </c>
      <c r="C589">
        <v>1721473.617120911</v>
      </c>
      <c r="D589">
        <v>2710695.055617229</v>
      </c>
      <c r="E589">
        <v>2953440.103542149</v>
      </c>
      <c r="F589">
        <v>648689.770426915</v>
      </c>
      <c r="G589">
        <v>2769938.352236728</v>
      </c>
    </row>
    <row r="590" spans="1:7">
      <c r="A590">
        <v>588</v>
      </c>
      <c r="B590">
        <v>10804236.89896136</v>
      </c>
      <c r="C590">
        <v>1721482.619108642</v>
      </c>
      <c r="D590">
        <v>2710692.617357877</v>
      </c>
      <c r="E590">
        <v>2953440.752438675</v>
      </c>
      <c r="F590">
        <v>648684.7185595208</v>
      </c>
      <c r="G590">
        <v>2769936.191496646</v>
      </c>
    </row>
    <row r="591" spans="1:7">
      <c r="A591">
        <v>589</v>
      </c>
      <c r="B591">
        <v>10804236.89894589</v>
      </c>
      <c r="C591">
        <v>1721480.868939378</v>
      </c>
      <c r="D591">
        <v>2710692.753520966</v>
      </c>
      <c r="E591">
        <v>2953440.673726081</v>
      </c>
      <c r="F591">
        <v>648686.0049116759</v>
      </c>
      <c r="G591">
        <v>2769936.597847786</v>
      </c>
    </row>
    <row r="592" spans="1:7">
      <c r="A592">
        <v>590</v>
      </c>
      <c r="B592">
        <v>10804236.89889067</v>
      </c>
      <c r="C592">
        <v>1721480.380699772</v>
      </c>
      <c r="D592">
        <v>2710693.644444562</v>
      </c>
      <c r="E592">
        <v>2953440.53177591</v>
      </c>
      <c r="F592">
        <v>648685.5969754973</v>
      </c>
      <c r="G592">
        <v>2769936.744994933</v>
      </c>
    </row>
    <row r="593" spans="1:7">
      <c r="A593">
        <v>591</v>
      </c>
      <c r="B593">
        <v>10804236.89896001</v>
      </c>
      <c r="C593">
        <v>1721479.336427231</v>
      </c>
      <c r="D593">
        <v>2710694.439111489</v>
      </c>
      <c r="E593">
        <v>2953440.384362379</v>
      </c>
      <c r="F593">
        <v>648685.7154002602</v>
      </c>
      <c r="G593">
        <v>2769937.023658652</v>
      </c>
    </row>
    <row r="594" spans="1:7">
      <c r="A594">
        <v>592</v>
      </c>
      <c r="B594">
        <v>10804236.89888512</v>
      </c>
      <c r="C594">
        <v>1721479.980181702</v>
      </c>
      <c r="D594">
        <v>2710693.810491666</v>
      </c>
      <c r="E594">
        <v>2953440.494708941</v>
      </c>
      <c r="F594">
        <v>648685.7787871691</v>
      </c>
      <c r="G594">
        <v>2769936.834715639</v>
      </c>
    </row>
    <row r="595" spans="1:7">
      <c r="A595">
        <v>593</v>
      </c>
      <c r="B595">
        <v>10804236.89899484</v>
      </c>
      <c r="C595">
        <v>1721478.609697803</v>
      </c>
      <c r="D595">
        <v>2710694.285934235</v>
      </c>
      <c r="E595">
        <v>2953440.381192627</v>
      </c>
      <c r="F595">
        <v>648686.4591219003</v>
      </c>
      <c r="G595">
        <v>2769937.163048279</v>
      </c>
    </row>
    <row r="596" spans="1:7">
      <c r="A596">
        <v>594</v>
      </c>
      <c r="B596">
        <v>10804236.89891071</v>
      </c>
      <c r="C596">
        <v>1721481.26356599</v>
      </c>
      <c r="D596">
        <v>2710693.036833467</v>
      </c>
      <c r="E596">
        <v>2953440.647093767</v>
      </c>
      <c r="F596">
        <v>648685.4441790844</v>
      </c>
      <c r="G596">
        <v>2769936.507238405</v>
      </c>
    </row>
    <row r="597" spans="1:7">
      <c r="A597">
        <v>595</v>
      </c>
      <c r="B597">
        <v>10804236.89890681</v>
      </c>
      <c r="C597">
        <v>1721479.935399629</v>
      </c>
      <c r="D597">
        <v>2710693.785452169</v>
      </c>
      <c r="E597">
        <v>2953440.496525843</v>
      </c>
      <c r="F597">
        <v>648685.8462123779</v>
      </c>
      <c r="G597">
        <v>2769936.835316795</v>
      </c>
    </row>
    <row r="598" spans="1:7">
      <c r="A598">
        <v>596</v>
      </c>
      <c r="B598">
        <v>10804236.89888458</v>
      </c>
      <c r="C598">
        <v>1721481.848600564</v>
      </c>
      <c r="D598">
        <v>2710693.540659396</v>
      </c>
      <c r="E598">
        <v>2953440.596085546</v>
      </c>
      <c r="F598">
        <v>648684.5193380162</v>
      </c>
      <c r="G598">
        <v>2769936.394201062</v>
      </c>
    </row>
    <row r="599" spans="1:7">
      <c r="A599">
        <v>597</v>
      </c>
      <c r="B599">
        <v>10804236.89890712</v>
      </c>
      <c r="C599">
        <v>1721481.59585179</v>
      </c>
      <c r="D599">
        <v>2710693.709269902</v>
      </c>
      <c r="E599">
        <v>2953440.563688242</v>
      </c>
      <c r="F599">
        <v>648684.5754301569</v>
      </c>
      <c r="G599">
        <v>2769936.454667027</v>
      </c>
    </row>
    <row r="600" spans="1:7">
      <c r="A600">
        <v>598</v>
      </c>
      <c r="B600">
        <v>10804236.89893404</v>
      </c>
      <c r="C600">
        <v>1721483.148744483</v>
      </c>
      <c r="D600">
        <v>2710693.493754443</v>
      </c>
      <c r="E600">
        <v>2953440.646843408</v>
      </c>
      <c r="F600">
        <v>648683.5136143367</v>
      </c>
      <c r="G600">
        <v>2769936.095977366</v>
      </c>
    </row>
    <row r="601" spans="1:7">
      <c r="A601">
        <v>599</v>
      </c>
      <c r="B601">
        <v>10804236.89890913</v>
      </c>
      <c r="C601">
        <v>1721482.920197358</v>
      </c>
      <c r="D601">
        <v>2710693.354977087</v>
      </c>
      <c r="E601">
        <v>2953440.658625337</v>
      </c>
      <c r="F601">
        <v>648683.8229146689</v>
      </c>
      <c r="G601">
        <v>2769936.142194683</v>
      </c>
    </row>
    <row r="602" spans="1:7">
      <c r="A602">
        <v>600</v>
      </c>
      <c r="B602">
        <v>10804236.89890631</v>
      </c>
      <c r="C602">
        <v>1721479.738929182</v>
      </c>
      <c r="D602">
        <v>2710694.274927679</v>
      </c>
      <c r="E602">
        <v>2953440.421027206</v>
      </c>
      <c r="F602">
        <v>648685.5562831688</v>
      </c>
      <c r="G602">
        <v>2769936.907739075</v>
      </c>
    </row>
    <row r="603" spans="1:7">
      <c r="A603">
        <v>601</v>
      </c>
      <c r="B603">
        <v>10804236.89889767</v>
      </c>
      <c r="C603">
        <v>1721481.190959978</v>
      </c>
      <c r="D603">
        <v>2710693.835448734</v>
      </c>
      <c r="E603">
        <v>2953440.532224525</v>
      </c>
      <c r="F603">
        <v>648684.785112053</v>
      </c>
      <c r="G603">
        <v>2769936.555152382</v>
      </c>
    </row>
    <row r="604" spans="1:7">
      <c r="A604">
        <v>602</v>
      </c>
      <c r="B604">
        <v>10804236.89888772</v>
      </c>
      <c r="C604">
        <v>1721481.774775917</v>
      </c>
      <c r="D604">
        <v>2710693.319403687</v>
      </c>
      <c r="E604">
        <v>2953440.624943547</v>
      </c>
      <c r="F604">
        <v>648684.7721783423</v>
      </c>
      <c r="G604">
        <v>2769936.40758623</v>
      </c>
    </row>
    <row r="605" spans="1:7">
      <c r="A605">
        <v>603</v>
      </c>
      <c r="B605">
        <v>10804236.89890441</v>
      </c>
      <c r="C605">
        <v>1721481.706072884</v>
      </c>
      <c r="D605">
        <v>2710693.713927766</v>
      </c>
      <c r="E605">
        <v>2953440.566884099</v>
      </c>
      <c r="F605">
        <v>648684.478281655</v>
      </c>
      <c r="G605">
        <v>2769936.43373801</v>
      </c>
    </row>
    <row r="606" spans="1:7">
      <c r="A606">
        <v>604</v>
      </c>
      <c r="B606">
        <v>10804236.89887081</v>
      </c>
      <c r="C606">
        <v>1721481.39921135</v>
      </c>
      <c r="D606">
        <v>2710693.68712981</v>
      </c>
      <c r="E606">
        <v>2953440.560258779</v>
      </c>
      <c r="F606">
        <v>648684.7505685131</v>
      </c>
      <c r="G606">
        <v>2769936.501702364</v>
      </c>
    </row>
    <row r="607" spans="1:7">
      <c r="A607">
        <v>605</v>
      </c>
      <c r="B607">
        <v>10804236.89890015</v>
      </c>
      <c r="C607">
        <v>1721483.205502521</v>
      </c>
      <c r="D607">
        <v>2710693.256855711</v>
      </c>
      <c r="E607">
        <v>2953440.682154764</v>
      </c>
      <c r="F607">
        <v>648683.6835819453</v>
      </c>
      <c r="G607">
        <v>2769936.070805209</v>
      </c>
    </row>
    <row r="608" spans="1:7">
      <c r="A608">
        <v>606</v>
      </c>
      <c r="B608">
        <v>10804236.89884201</v>
      </c>
      <c r="C608">
        <v>1721479.525355061</v>
      </c>
      <c r="D608">
        <v>2710694.232342683</v>
      </c>
      <c r="E608">
        <v>2953440.419930215</v>
      </c>
      <c r="F608">
        <v>648685.7612838193</v>
      </c>
      <c r="G608">
        <v>2769936.95993023</v>
      </c>
    </row>
    <row r="609" spans="1:7">
      <c r="A609">
        <v>607</v>
      </c>
      <c r="B609">
        <v>10804236.8988314</v>
      </c>
      <c r="C609">
        <v>1721477.723970191</v>
      </c>
      <c r="D609">
        <v>2710694.53618804</v>
      </c>
      <c r="E609">
        <v>2953440.316088377</v>
      </c>
      <c r="F609">
        <v>648686.9343695191</v>
      </c>
      <c r="G609">
        <v>2769937.388215275</v>
      </c>
    </row>
    <row r="610" spans="1:7">
      <c r="A610">
        <v>608</v>
      </c>
      <c r="B610">
        <v>10804236.89883754</v>
      </c>
      <c r="C610">
        <v>1721477.019643192</v>
      </c>
      <c r="D610">
        <v>2710694.77935136</v>
      </c>
      <c r="E610">
        <v>2953440.257963943</v>
      </c>
      <c r="F610">
        <v>648687.2811580148</v>
      </c>
      <c r="G610">
        <v>2769937.560721035</v>
      </c>
    </row>
    <row r="611" spans="1:7">
      <c r="A611">
        <v>609</v>
      </c>
      <c r="B611">
        <v>10804236.89883803</v>
      </c>
      <c r="C611">
        <v>1721477.392688652</v>
      </c>
      <c r="D611">
        <v>2710694.179838961</v>
      </c>
      <c r="E611">
        <v>2953440.355184731</v>
      </c>
      <c r="F611">
        <v>648687.5147252678</v>
      </c>
      <c r="G611">
        <v>2769937.456400414</v>
      </c>
    </row>
    <row r="612" spans="1:7">
      <c r="A612">
        <v>610</v>
      </c>
      <c r="B612">
        <v>10804236.8988487</v>
      </c>
      <c r="C612">
        <v>1721477.664551584</v>
      </c>
      <c r="D612">
        <v>2710694.535236828</v>
      </c>
      <c r="E612">
        <v>2953440.314151103</v>
      </c>
      <c r="F612">
        <v>648686.9876129807</v>
      </c>
      <c r="G612">
        <v>2769937.397296202</v>
      </c>
    </row>
    <row r="613" spans="1:7">
      <c r="A613">
        <v>611</v>
      </c>
      <c r="B613">
        <v>10804236.89883602</v>
      </c>
      <c r="C613">
        <v>1721478.481005597</v>
      </c>
      <c r="D613">
        <v>2710693.833842607</v>
      </c>
      <c r="E613">
        <v>2953440.440640843</v>
      </c>
      <c r="F613">
        <v>648686.9544109122</v>
      </c>
      <c r="G613">
        <v>2769937.18893606</v>
      </c>
    </row>
    <row r="614" spans="1:7">
      <c r="A614">
        <v>612</v>
      </c>
      <c r="B614">
        <v>10804236.89883444</v>
      </c>
      <c r="C614">
        <v>1721478.107366517</v>
      </c>
      <c r="D614">
        <v>2710694.553089444</v>
      </c>
      <c r="E614">
        <v>2953440.326870099</v>
      </c>
      <c r="F614">
        <v>648686.6035884431</v>
      </c>
      <c r="G614">
        <v>2769937.307919932</v>
      </c>
    </row>
    <row r="615" spans="1:7">
      <c r="A615">
        <v>613</v>
      </c>
      <c r="B615">
        <v>10804236.89884846</v>
      </c>
      <c r="C615">
        <v>1721476.884920564</v>
      </c>
      <c r="D615">
        <v>2710694.732846101</v>
      </c>
      <c r="E615">
        <v>2953440.259785129</v>
      </c>
      <c r="F615">
        <v>648687.4375753141</v>
      </c>
      <c r="G615">
        <v>2769937.583721353</v>
      </c>
    </row>
    <row r="616" spans="1:7">
      <c r="A616">
        <v>614</v>
      </c>
      <c r="B616">
        <v>10804236.89884194</v>
      </c>
      <c r="C616">
        <v>1721477.127875855</v>
      </c>
      <c r="D616">
        <v>2710694.813473494</v>
      </c>
      <c r="E616">
        <v>2953440.25671941</v>
      </c>
      <c r="F616">
        <v>648687.1663924103</v>
      </c>
      <c r="G616">
        <v>2769937.53438077</v>
      </c>
    </row>
    <row r="617" spans="1:7">
      <c r="A617">
        <v>615</v>
      </c>
      <c r="B617">
        <v>10804236.89883066</v>
      </c>
      <c r="C617">
        <v>1721475.320545628</v>
      </c>
      <c r="D617">
        <v>2710695.120302807</v>
      </c>
      <c r="E617">
        <v>2953440.152375313</v>
      </c>
      <c r="F617">
        <v>648688.33757288</v>
      </c>
      <c r="G617">
        <v>2769937.968034035</v>
      </c>
    </row>
    <row r="618" spans="1:7">
      <c r="A618">
        <v>616</v>
      </c>
      <c r="B618">
        <v>10804236.89884841</v>
      </c>
      <c r="C618">
        <v>1721476.266324454</v>
      </c>
      <c r="D618">
        <v>2710694.983377467</v>
      </c>
      <c r="E618">
        <v>2953440.203743069</v>
      </c>
      <c r="F618">
        <v>648687.7003425781</v>
      </c>
      <c r="G618">
        <v>2769937.745060839</v>
      </c>
    </row>
    <row r="619" spans="1:7">
      <c r="A619">
        <v>617</v>
      </c>
      <c r="B619">
        <v>10804236.89885446</v>
      </c>
      <c r="C619">
        <v>1721476.043734632</v>
      </c>
      <c r="D619">
        <v>2710694.929960964</v>
      </c>
      <c r="E619">
        <v>2953440.20385081</v>
      </c>
      <c r="F619">
        <v>648687.9201415936</v>
      </c>
      <c r="G619">
        <v>2769937.801166464</v>
      </c>
    </row>
    <row r="620" spans="1:7">
      <c r="A620">
        <v>618</v>
      </c>
      <c r="B620">
        <v>10804236.89883791</v>
      </c>
      <c r="C620">
        <v>1721475.26055976</v>
      </c>
      <c r="D620">
        <v>2710695.10162525</v>
      </c>
      <c r="E620">
        <v>2953440.152893913</v>
      </c>
      <c r="F620">
        <v>648688.4054558455</v>
      </c>
      <c r="G620">
        <v>2769937.978303136</v>
      </c>
    </row>
    <row r="621" spans="1:7">
      <c r="A621">
        <v>619</v>
      </c>
      <c r="B621">
        <v>10804236.89885613</v>
      </c>
      <c r="C621">
        <v>1721472.745997445</v>
      </c>
      <c r="D621">
        <v>2710695.915929627</v>
      </c>
      <c r="E621">
        <v>2953439.952995132</v>
      </c>
      <c r="F621">
        <v>648689.6948998031</v>
      </c>
      <c r="G621">
        <v>2769938.589034125</v>
      </c>
    </row>
    <row r="622" spans="1:7">
      <c r="A622">
        <v>620</v>
      </c>
      <c r="B622">
        <v>10804236.89884565</v>
      </c>
      <c r="C622">
        <v>1721474.80126054</v>
      </c>
      <c r="D622">
        <v>2710695.32806281</v>
      </c>
      <c r="E622">
        <v>2953440.105505328</v>
      </c>
      <c r="F622">
        <v>648688.5700184699</v>
      </c>
      <c r="G622">
        <v>2769938.093998504</v>
      </c>
    </row>
    <row r="623" spans="1:7">
      <c r="A623">
        <v>621</v>
      </c>
      <c r="B623">
        <v>10804236.89884105</v>
      </c>
      <c r="C623">
        <v>1721473.467000696</v>
      </c>
      <c r="D623">
        <v>2710695.689645546</v>
      </c>
      <c r="E623">
        <v>2953440.009264501</v>
      </c>
      <c r="F623">
        <v>648689.3163812115</v>
      </c>
      <c r="G623">
        <v>2769938.416549091</v>
      </c>
    </row>
    <row r="624" spans="1:7">
      <c r="A624">
        <v>622</v>
      </c>
      <c r="B624">
        <v>10804236.89884085</v>
      </c>
      <c r="C624">
        <v>1721476.582722451</v>
      </c>
      <c r="D624">
        <v>2710694.751631672</v>
      </c>
      <c r="E624">
        <v>2953440.247140371</v>
      </c>
      <c r="F624">
        <v>648687.6532055705</v>
      </c>
      <c r="G624">
        <v>2769937.664140788</v>
      </c>
    </row>
    <row r="625" spans="1:7">
      <c r="A625">
        <v>623</v>
      </c>
      <c r="B625">
        <v>10804236.8988466</v>
      </c>
      <c r="C625">
        <v>1721475.15537474</v>
      </c>
      <c r="D625">
        <v>2710694.997261747</v>
      </c>
      <c r="E625">
        <v>2953440.164232104</v>
      </c>
      <c r="F625">
        <v>648688.5698804724</v>
      </c>
      <c r="G625">
        <v>2769938.012097541</v>
      </c>
    </row>
    <row r="626" spans="1:7">
      <c r="A626">
        <v>624</v>
      </c>
      <c r="B626">
        <v>10804236.89882733</v>
      </c>
      <c r="C626">
        <v>1721475.794639792</v>
      </c>
      <c r="D626">
        <v>2710694.883240107</v>
      </c>
      <c r="E626">
        <v>2953440.201857847</v>
      </c>
      <c r="F626">
        <v>648688.1706512631</v>
      </c>
      <c r="G626">
        <v>2769937.848438316</v>
      </c>
    </row>
    <row r="627" spans="1:7">
      <c r="A627">
        <v>625</v>
      </c>
      <c r="B627">
        <v>10804236.89883326</v>
      </c>
      <c r="C627">
        <v>1721475.267396668</v>
      </c>
      <c r="D627">
        <v>2710694.986207026</v>
      </c>
      <c r="E627">
        <v>2953440.16947979</v>
      </c>
      <c r="F627">
        <v>648688.5016693214</v>
      </c>
      <c r="G627">
        <v>2769937.974080451</v>
      </c>
    </row>
    <row r="628" spans="1:7">
      <c r="A628">
        <v>626</v>
      </c>
      <c r="B628">
        <v>10804236.89882527</v>
      </c>
      <c r="C628">
        <v>1721475.712510472</v>
      </c>
      <c r="D628">
        <v>2710694.878937027</v>
      </c>
      <c r="E628">
        <v>2953440.199600892</v>
      </c>
      <c r="F628">
        <v>648688.2439517876</v>
      </c>
      <c r="G628">
        <v>2769937.863825093</v>
      </c>
    </row>
    <row r="629" spans="1:7">
      <c r="A629">
        <v>627</v>
      </c>
      <c r="B629">
        <v>10804236.89882603</v>
      </c>
      <c r="C629">
        <v>1721475.533767624</v>
      </c>
      <c r="D629">
        <v>2710694.917008986</v>
      </c>
      <c r="E629">
        <v>2953440.18821222</v>
      </c>
      <c r="F629">
        <v>648688.3525216514</v>
      </c>
      <c r="G629">
        <v>2769937.907315549</v>
      </c>
    </row>
    <row r="630" spans="1:7">
      <c r="A630">
        <v>628</v>
      </c>
      <c r="B630">
        <v>10804236.89884339</v>
      </c>
      <c r="C630">
        <v>1721475.270110898</v>
      </c>
      <c r="D630">
        <v>2710695.351498331</v>
      </c>
      <c r="E630">
        <v>2953440.11802617</v>
      </c>
      <c r="F630">
        <v>648688.1769069908</v>
      </c>
      <c r="G630">
        <v>2769937.982301001</v>
      </c>
    </row>
    <row r="631" spans="1:7">
      <c r="A631">
        <v>629</v>
      </c>
      <c r="B631">
        <v>10804236.89882716</v>
      </c>
      <c r="C631">
        <v>1721475.866493737</v>
      </c>
      <c r="D631">
        <v>2710694.799096223</v>
      </c>
      <c r="E631">
        <v>2953440.216117167</v>
      </c>
      <c r="F631">
        <v>648688.1911310233</v>
      </c>
      <c r="G631">
        <v>2769937.825989007</v>
      </c>
    </row>
    <row r="632" spans="1:7">
      <c r="A632">
        <v>630</v>
      </c>
      <c r="B632">
        <v>10804236.89883109</v>
      </c>
      <c r="C632">
        <v>1721475.915709032</v>
      </c>
      <c r="D632">
        <v>2710694.6867179</v>
      </c>
      <c r="E632">
        <v>2953440.233434562</v>
      </c>
      <c r="F632">
        <v>648688.2602247258</v>
      </c>
      <c r="G632">
        <v>2769937.802744871</v>
      </c>
    </row>
    <row r="633" spans="1:7">
      <c r="A633">
        <v>631</v>
      </c>
      <c r="B633">
        <v>10804236.89883209</v>
      </c>
      <c r="C633">
        <v>1721475.074335216</v>
      </c>
      <c r="D633">
        <v>2710695.009746596</v>
      </c>
      <c r="E633">
        <v>2953440.159491903</v>
      </c>
      <c r="F633">
        <v>648688.6411810835</v>
      </c>
      <c r="G633">
        <v>2769938.014077288</v>
      </c>
    </row>
    <row r="634" spans="1:7">
      <c r="A634">
        <v>632</v>
      </c>
      <c r="B634">
        <v>10804236.898821</v>
      </c>
      <c r="C634">
        <v>1721476.040830693</v>
      </c>
      <c r="D634">
        <v>2710694.792368345</v>
      </c>
      <c r="E634">
        <v>2953440.22286878</v>
      </c>
      <c r="F634">
        <v>648688.0604281829</v>
      </c>
      <c r="G634">
        <v>2769937.782325003</v>
      </c>
    </row>
    <row r="635" spans="1:7">
      <c r="A635">
        <v>633</v>
      </c>
      <c r="B635">
        <v>10804236.89882327</v>
      </c>
      <c r="C635">
        <v>1721475.524453516</v>
      </c>
      <c r="D635">
        <v>2710694.946338058</v>
      </c>
      <c r="E635">
        <v>2953440.183642879</v>
      </c>
      <c r="F635">
        <v>648688.3389236</v>
      </c>
      <c r="G635">
        <v>2769937.905465221</v>
      </c>
    </row>
    <row r="636" spans="1:7">
      <c r="A636">
        <v>634</v>
      </c>
      <c r="B636">
        <v>10804236.89881424</v>
      </c>
      <c r="C636">
        <v>1721476.088988518</v>
      </c>
      <c r="D636">
        <v>2710694.718474963</v>
      </c>
      <c r="E636">
        <v>2953440.234972947</v>
      </c>
      <c r="F636">
        <v>648688.0847283253</v>
      </c>
      <c r="G636">
        <v>2769937.771649486</v>
      </c>
    </row>
    <row r="637" spans="1:7">
      <c r="A637">
        <v>635</v>
      </c>
      <c r="B637">
        <v>10804236.89880745</v>
      </c>
      <c r="C637">
        <v>1721476.815139262</v>
      </c>
      <c r="D637">
        <v>2710694.375681167</v>
      </c>
      <c r="E637">
        <v>2953440.307963878</v>
      </c>
      <c r="F637">
        <v>648687.8024189643</v>
      </c>
      <c r="G637">
        <v>2769937.597604176</v>
      </c>
    </row>
    <row r="638" spans="1:7">
      <c r="A638">
        <v>636</v>
      </c>
      <c r="B638">
        <v>10804236.89880347</v>
      </c>
      <c r="C638">
        <v>1721476.157981499</v>
      </c>
      <c r="D638">
        <v>2710694.550577046</v>
      </c>
      <c r="E638">
        <v>2953440.261024775</v>
      </c>
      <c r="F638">
        <v>648688.1729238215</v>
      </c>
      <c r="G638">
        <v>2769937.756296332</v>
      </c>
    </row>
    <row r="639" spans="1:7">
      <c r="A639">
        <v>637</v>
      </c>
      <c r="B639">
        <v>10804236.89880547</v>
      </c>
      <c r="C639">
        <v>1721476.661476858</v>
      </c>
      <c r="D639">
        <v>2710694.427040394</v>
      </c>
      <c r="E639">
        <v>2953440.29550133</v>
      </c>
      <c r="F639">
        <v>648687.8785442862</v>
      </c>
      <c r="G639">
        <v>2769937.6362426</v>
      </c>
    </row>
    <row r="640" spans="1:7">
      <c r="A640">
        <v>638</v>
      </c>
      <c r="B640">
        <v>10804236.89880999</v>
      </c>
      <c r="C640">
        <v>1721477.128974742</v>
      </c>
      <c r="D640">
        <v>2710694.273527809</v>
      </c>
      <c r="E640">
        <v>2953440.333027465</v>
      </c>
      <c r="F640">
        <v>648687.6392471094</v>
      </c>
      <c r="G640">
        <v>2769937.524032868</v>
      </c>
    </row>
    <row r="641" spans="1:7">
      <c r="A641">
        <v>639</v>
      </c>
      <c r="B641">
        <v>10804236.89880576</v>
      </c>
      <c r="C641">
        <v>1721476.548004813</v>
      </c>
      <c r="D641">
        <v>2710694.451407894</v>
      </c>
      <c r="E641">
        <v>2953440.288261369</v>
      </c>
      <c r="F641">
        <v>648687.947039329</v>
      </c>
      <c r="G641">
        <v>2769937.664092359</v>
      </c>
    </row>
    <row r="642" spans="1:7">
      <c r="A642">
        <v>640</v>
      </c>
      <c r="B642">
        <v>10804236.89880258</v>
      </c>
      <c r="C642">
        <v>1721477.50633595</v>
      </c>
      <c r="D642">
        <v>2710694.054844366</v>
      </c>
      <c r="E642">
        <v>2953440.376575431</v>
      </c>
      <c r="F642">
        <v>648687.533715948</v>
      </c>
      <c r="G642">
        <v>2769937.427330881</v>
      </c>
    </row>
    <row r="643" spans="1:7">
      <c r="A643">
        <v>641</v>
      </c>
      <c r="B643">
        <v>10804236.89880639</v>
      </c>
      <c r="C643">
        <v>1721477.699332514</v>
      </c>
      <c r="D643">
        <v>2710693.980640086</v>
      </c>
      <c r="E643">
        <v>2953440.393579249</v>
      </c>
      <c r="F643">
        <v>648687.4459768564</v>
      </c>
      <c r="G643">
        <v>2769937.379277687</v>
      </c>
    </row>
    <row r="644" spans="1:7">
      <c r="A644">
        <v>642</v>
      </c>
      <c r="B644">
        <v>10804236.89881459</v>
      </c>
      <c r="C644">
        <v>1721477.519535671</v>
      </c>
      <c r="D644">
        <v>2710694.335535146</v>
      </c>
      <c r="E644">
        <v>2953440.337506774</v>
      </c>
      <c r="F644">
        <v>648687.2689965167</v>
      </c>
      <c r="G644">
        <v>2769937.437240482</v>
      </c>
    </row>
    <row r="645" spans="1:7">
      <c r="A645">
        <v>643</v>
      </c>
      <c r="B645">
        <v>10804236.89880689</v>
      </c>
      <c r="C645">
        <v>1721477.185159974</v>
      </c>
      <c r="D645">
        <v>2710694.183892713</v>
      </c>
      <c r="E645">
        <v>2953440.347562967</v>
      </c>
      <c r="F645">
        <v>648687.6729565276</v>
      </c>
      <c r="G645">
        <v>2769937.509234714</v>
      </c>
    </row>
    <row r="646" spans="1:7">
      <c r="A646">
        <v>644</v>
      </c>
      <c r="B646">
        <v>10804236.89880272</v>
      </c>
      <c r="C646">
        <v>1721477.098750406</v>
      </c>
      <c r="D646">
        <v>2710693.923896726</v>
      </c>
      <c r="E646">
        <v>2953440.381150555</v>
      </c>
      <c r="F646">
        <v>648687.9800888523</v>
      </c>
      <c r="G646">
        <v>2769937.514916179</v>
      </c>
    </row>
    <row r="647" spans="1:7">
      <c r="A647">
        <v>645</v>
      </c>
      <c r="B647">
        <v>10804236.89880693</v>
      </c>
      <c r="C647">
        <v>1721477.370615501</v>
      </c>
      <c r="D647">
        <v>2710694.072212615</v>
      </c>
      <c r="E647">
        <v>2953440.369482327</v>
      </c>
      <c r="F647">
        <v>648687.629163213</v>
      </c>
      <c r="G647">
        <v>2769937.457333269</v>
      </c>
    </row>
    <row r="648" spans="1:7">
      <c r="A648">
        <v>646</v>
      </c>
      <c r="B648">
        <v>10804236.89880528</v>
      </c>
      <c r="C648">
        <v>1721476.65187499</v>
      </c>
      <c r="D648">
        <v>2710694.086847605</v>
      </c>
      <c r="E648">
        <v>2953440.343042394</v>
      </c>
      <c r="F648">
        <v>648688.1920905892</v>
      </c>
      <c r="G648">
        <v>2769937.624949698</v>
      </c>
    </row>
    <row r="649" spans="1:7">
      <c r="A649">
        <v>647</v>
      </c>
      <c r="B649">
        <v>10804236.89880499</v>
      </c>
      <c r="C649">
        <v>1721477.72959932</v>
      </c>
      <c r="D649">
        <v>2710693.989751556</v>
      </c>
      <c r="E649">
        <v>2953440.393300787</v>
      </c>
      <c r="F649">
        <v>648687.4132826282</v>
      </c>
      <c r="G649">
        <v>2769937.372870699</v>
      </c>
    </row>
    <row r="650" spans="1:7">
      <c r="A650">
        <v>648</v>
      </c>
      <c r="B650">
        <v>10804236.89880357</v>
      </c>
      <c r="C650">
        <v>1721477.758703639</v>
      </c>
      <c r="D650">
        <v>2710693.871197663</v>
      </c>
      <c r="E650">
        <v>2953440.411125739</v>
      </c>
      <c r="F650">
        <v>648687.4928855499</v>
      </c>
      <c r="G650">
        <v>2769937.364890977</v>
      </c>
    </row>
    <row r="651" spans="1:7">
      <c r="A651">
        <v>649</v>
      </c>
      <c r="B651">
        <v>10804236.8988027</v>
      </c>
      <c r="C651">
        <v>1721477.740319634</v>
      </c>
      <c r="D651">
        <v>2710693.980949582</v>
      </c>
      <c r="E651">
        <v>2953440.39495903</v>
      </c>
      <c r="F651">
        <v>648687.4098734614</v>
      </c>
      <c r="G651">
        <v>2769937.372700995</v>
      </c>
    </row>
    <row r="652" spans="1:7">
      <c r="A652">
        <v>650</v>
      </c>
      <c r="B652">
        <v>10804236.89880367</v>
      </c>
      <c r="C652">
        <v>1721476.663852985</v>
      </c>
      <c r="D652">
        <v>2710694.244416453</v>
      </c>
      <c r="E652">
        <v>2953440.321318067</v>
      </c>
      <c r="F652">
        <v>648688.0400108283</v>
      </c>
      <c r="G652">
        <v>2769937.629205337</v>
      </c>
    </row>
    <row r="653" spans="1:7">
      <c r="A653">
        <v>651</v>
      </c>
      <c r="B653">
        <v>10804236.89880317</v>
      </c>
      <c r="C653">
        <v>1721476.958592238</v>
      </c>
      <c r="D653">
        <v>2710694.223721201</v>
      </c>
      <c r="E653">
        <v>2953440.334172554</v>
      </c>
      <c r="F653">
        <v>648687.8241254402</v>
      </c>
      <c r="G653">
        <v>2769937.558191742</v>
      </c>
    </row>
    <row r="654" spans="1:7">
      <c r="A654">
        <v>652</v>
      </c>
      <c r="B654">
        <v>10804236.89880488</v>
      </c>
      <c r="C654">
        <v>1721479.424122789</v>
      </c>
      <c r="D654">
        <v>2710693.467318531</v>
      </c>
      <c r="E654">
        <v>2953440.524391627</v>
      </c>
      <c r="F654">
        <v>648686.5183061904</v>
      </c>
      <c r="G654">
        <v>2769936.964665745</v>
      </c>
    </row>
    <row r="655" spans="1:7">
      <c r="A655">
        <v>653</v>
      </c>
      <c r="B655">
        <v>10804236.89880265</v>
      </c>
      <c r="C655">
        <v>1721477.290483093</v>
      </c>
      <c r="D655">
        <v>2710694.151889742</v>
      </c>
      <c r="E655">
        <v>2953440.355550998</v>
      </c>
      <c r="F655">
        <v>648687.6226148632</v>
      </c>
      <c r="G655">
        <v>2769937.478263958</v>
      </c>
    </row>
    <row r="656" spans="1:7">
      <c r="A656">
        <v>654</v>
      </c>
      <c r="B656">
        <v>10804236.8988034</v>
      </c>
      <c r="C656">
        <v>1721477.520251998</v>
      </c>
      <c r="D656">
        <v>2710694.04913862</v>
      </c>
      <c r="E656">
        <v>2953440.377853493</v>
      </c>
      <c r="F656">
        <v>648687.5272872058</v>
      </c>
      <c r="G656">
        <v>2769937.424272085</v>
      </c>
    </row>
    <row r="657" spans="1:7">
      <c r="A657">
        <v>655</v>
      </c>
      <c r="B657">
        <v>10804236.89880154</v>
      </c>
      <c r="C657">
        <v>1721477.702535874</v>
      </c>
      <c r="D657">
        <v>2710693.989179644</v>
      </c>
      <c r="E657">
        <v>2953440.392483942</v>
      </c>
      <c r="F657">
        <v>648687.4350363495</v>
      </c>
      <c r="G657">
        <v>2769937.379565735</v>
      </c>
    </row>
    <row r="658" spans="1:7">
      <c r="A658">
        <v>656</v>
      </c>
      <c r="B658">
        <v>10804236.89880201</v>
      </c>
      <c r="C658">
        <v>1721477.69502866</v>
      </c>
      <c r="D658">
        <v>2710693.985496811</v>
      </c>
      <c r="E658">
        <v>2953440.392759112</v>
      </c>
      <c r="F658">
        <v>648687.4441522205</v>
      </c>
      <c r="G658">
        <v>2769937.381365206</v>
      </c>
    </row>
    <row r="659" spans="1:7">
      <c r="A659">
        <v>657</v>
      </c>
      <c r="B659">
        <v>10804236.89880019</v>
      </c>
      <c r="C659">
        <v>1721477.370869964</v>
      </c>
      <c r="D659">
        <v>2710694.125454001</v>
      </c>
      <c r="E659">
        <v>2953440.36205123</v>
      </c>
      <c r="F659">
        <v>648687.5790995966</v>
      </c>
      <c r="G659">
        <v>2769937.461325401</v>
      </c>
    </row>
    <row r="660" spans="1:7">
      <c r="A660">
        <v>658</v>
      </c>
      <c r="B660">
        <v>10804236.89880111</v>
      </c>
      <c r="C660">
        <v>1721477.536460853</v>
      </c>
      <c r="D660">
        <v>2710694.13509412</v>
      </c>
      <c r="E660">
        <v>2953440.366317749</v>
      </c>
      <c r="F660">
        <v>648687.4371712335</v>
      </c>
      <c r="G660">
        <v>2769937.423757153</v>
      </c>
    </row>
    <row r="661" spans="1:7">
      <c r="A661">
        <v>659</v>
      </c>
      <c r="B661">
        <v>10804236.89880027</v>
      </c>
      <c r="C661">
        <v>1721477.126748832</v>
      </c>
      <c r="D661">
        <v>2710694.205873942</v>
      </c>
      <c r="E661">
        <v>2953440.342432881</v>
      </c>
      <c r="F661">
        <v>648687.7030289574</v>
      </c>
      <c r="G661">
        <v>2769937.520715662</v>
      </c>
    </row>
    <row r="662" spans="1:7">
      <c r="A662">
        <v>660</v>
      </c>
      <c r="B662">
        <v>10804236.89880115</v>
      </c>
      <c r="C662">
        <v>1721477.680856478</v>
      </c>
      <c r="D662">
        <v>2710694.043162941</v>
      </c>
      <c r="E662">
        <v>2953440.384153727</v>
      </c>
      <c r="F662">
        <v>648687.4038390272</v>
      </c>
      <c r="G662">
        <v>2769937.386788976</v>
      </c>
    </row>
    <row r="663" spans="1:7">
      <c r="A663">
        <v>661</v>
      </c>
      <c r="B663">
        <v>10804236.89879817</v>
      </c>
      <c r="C663">
        <v>1721477.764183348</v>
      </c>
      <c r="D663">
        <v>2710693.97985527</v>
      </c>
      <c r="E663">
        <v>2953440.395904846</v>
      </c>
      <c r="F663">
        <v>648687.3932776133</v>
      </c>
      <c r="G663">
        <v>2769937.36557709</v>
      </c>
    </row>
    <row r="664" spans="1:7">
      <c r="A664">
        <v>662</v>
      </c>
      <c r="B664">
        <v>10804236.89879674</v>
      </c>
      <c r="C664">
        <v>1721477.844359075</v>
      </c>
      <c r="D664">
        <v>2710693.906999686</v>
      </c>
      <c r="E664">
        <v>2953440.408935711</v>
      </c>
      <c r="F664">
        <v>648687.3931154468</v>
      </c>
      <c r="G664">
        <v>2769937.345386819</v>
      </c>
    </row>
    <row r="665" spans="1:7">
      <c r="A665">
        <v>663</v>
      </c>
      <c r="B665">
        <v>10804236.89879574</v>
      </c>
      <c r="C665">
        <v>1721477.769672715</v>
      </c>
      <c r="D665">
        <v>2710693.882870232</v>
      </c>
      <c r="E665">
        <v>2953440.409801779</v>
      </c>
      <c r="F665">
        <v>648687.4746473318</v>
      </c>
      <c r="G665">
        <v>2769937.361803686</v>
      </c>
    </row>
    <row r="666" spans="1:7">
      <c r="A666">
        <v>664</v>
      </c>
      <c r="B666">
        <v>10804236.89879544</v>
      </c>
      <c r="C666">
        <v>1721477.526819573</v>
      </c>
      <c r="D666">
        <v>2710693.86503935</v>
      </c>
      <c r="E666">
        <v>2953440.404039906</v>
      </c>
      <c r="F666">
        <v>648687.6875038878</v>
      </c>
      <c r="G666">
        <v>2769937.415392723</v>
      </c>
    </row>
    <row r="667" spans="1:7">
      <c r="A667">
        <v>665</v>
      </c>
      <c r="B667">
        <v>10804236.89879599</v>
      </c>
      <c r="C667">
        <v>1721477.380463483</v>
      </c>
      <c r="D667">
        <v>2710693.922819541</v>
      </c>
      <c r="E667">
        <v>2953440.390951302</v>
      </c>
      <c r="F667">
        <v>648687.7522031865</v>
      </c>
      <c r="G667">
        <v>2769937.452358475</v>
      </c>
    </row>
    <row r="668" spans="1:7">
      <c r="A668">
        <v>666</v>
      </c>
      <c r="B668">
        <v>10804236.89879551</v>
      </c>
      <c r="C668">
        <v>1721477.309576321</v>
      </c>
      <c r="D668">
        <v>2710693.859868277</v>
      </c>
      <c r="E668">
        <v>2953440.397434273</v>
      </c>
      <c r="F668">
        <v>648687.8658679754</v>
      </c>
      <c r="G668">
        <v>2769937.466048661</v>
      </c>
    </row>
    <row r="669" spans="1:7">
      <c r="A669">
        <v>667</v>
      </c>
      <c r="B669">
        <v>10804236.89879606</v>
      </c>
      <c r="C669">
        <v>1721477.766587146</v>
      </c>
      <c r="D669">
        <v>2710693.791484553</v>
      </c>
      <c r="E669">
        <v>2953440.422546272</v>
      </c>
      <c r="F669">
        <v>648687.5601782469</v>
      </c>
      <c r="G669">
        <v>2769937.357999839</v>
      </c>
    </row>
    <row r="670" spans="1:7">
      <c r="A670">
        <v>668</v>
      </c>
      <c r="B670">
        <v>10804236.898795</v>
      </c>
      <c r="C670">
        <v>1721477.473496645</v>
      </c>
      <c r="D670">
        <v>2710693.842275397</v>
      </c>
      <c r="E670">
        <v>2953440.405414635</v>
      </c>
      <c r="F670">
        <v>648687.7519637713</v>
      </c>
      <c r="G670">
        <v>2769937.425644555</v>
      </c>
    </row>
    <row r="671" spans="1:7">
      <c r="A671">
        <v>669</v>
      </c>
      <c r="B671">
        <v>10804236.89879601</v>
      </c>
      <c r="C671">
        <v>1721477.379209535</v>
      </c>
      <c r="D671">
        <v>2710693.871904571</v>
      </c>
      <c r="E671">
        <v>2953440.398027645</v>
      </c>
      <c r="F671">
        <v>648687.8019847657</v>
      </c>
      <c r="G671">
        <v>2769937.447669494</v>
      </c>
    </row>
    <row r="672" spans="1:7">
      <c r="A672">
        <v>670</v>
      </c>
      <c r="B672">
        <v>10804236.89879527</v>
      </c>
      <c r="C672">
        <v>1721477.455611548</v>
      </c>
      <c r="D672">
        <v>2710693.805507288</v>
      </c>
      <c r="E672">
        <v>2953440.409997409</v>
      </c>
      <c r="F672">
        <v>648687.7984126159</v>
      </c>
      <c r="G672">
        <v>2769937.429266406</v>
      </c>
    </row>
    <row r="673" spans="1:7">
      <c r="A673">
        <v>671</v>
      </c>
      <c r="B673">
        <v>10804236.89879554</v>
      </c>
      <c r="C673">
        <v>1721477.573716687</v>
      </c>
      <c r="D673">
        <v>2710693.796365135</v>
      </c>
      <c r="E673">
        <v>2953440.415297345</v>
      </c>
      <c r="F673">
        <v>648687.7113642521</v>
      </c>
      <c r="G673">
        <v>2769937.402052122</v>
      </c>
    </row>
    <row r="674" spans="1:7">
      <c r="A674">
        <v>672</v>
      </c>
      <c r="B674">
        <v>10804236.89879507</v>
      </c>
      <c r="C674">
        <v>1721477.206386611</v>
      </c>
      <c r="D674">
        <v>2710693.908581789</v>
      </c>
      <c r="E674">
        <v>2953440.387008436</v>
      </c>
      <c r="F674">
        <v>648687.907327528</v>
      </c>
      <c r="G674">
        <v>2769937.489490702</v>
      </c>
    </row>
    <row r="675" spans="1:7">
      <c r="A675">
        <v>673</v>
      </c>
      <c r="B675">
        <v>10804236.89879548</v>
      </c>
      <c r="C675">
        <v>1721477.372596528</v>
      </c>
      <c r="D675">
        <v>2710693.87810191</v>
      </c>
      <c r="E675">
        <v>2953440.396958554</v>
      </c>
      <c r="F675">
        <v>648687.8006632703</v>
      </c>
      <c r="G675">
        <v>2769937.450475216</v>
      </c>
    </row>
    <row r="676" spans="1:7">
      <c r="A676">
        <v>674</v>
      </c>
      <c r="B676">
        <v>10804236.89879399</v>
      </c>
      <c r="C676">
        <v>1721477.676221572</v>
      </c>
      <c r="D676">
        <v>2710693.704846443</v>
      </c>
      <c r="E676">
        <v>2953440.431648881</v>
      </c>
      <c r="F676">
        <v>648687.7124673157</v>
      </c>
      <c r="G676">
        <v>2769937.373609779</v>
      </c>
    </row>
    <row r="677" spans="1:7">
      <c r="A677">
        <v>675</v>
      </c>
      <c r="B677">
        <v>10804236.89879413</v>
      </c>
      <c r="C677">
        <v>1721477.514413514</v>
      </c>
      <c r="D677">
        <v>2710693.766737896</v>
      </c>
      <c r="E677">
        <v>2953440.417439977</v>
      </c>
      <c r="F677">
        <v>648687.7868737879</v>
      </c>
      <c r="G677">
        <v>2769937.413328954</v>
      </c>
    </row>
    <row r="678" spans="1:7">
      <c r="A678">
        <v>676</v>
      </c>
      <c r="B678">
        <v>10804236.89879381</v>
      </c>
      <c r="C678">
        <v>1721478.2519403</v>
      </c>
      <c r="D678">
        <v>2710693.497451743</v>
      </c>
      <c r="E678">
        <v>2953440.480381121</v>
      </c>
      <c r="F678">
        <v>648687.4361652423</v>
      </c>
      <c r="G678">
        <v>2769937.232855401</v>
      </c>
    </row>
    <row r="679" spans="1:7">
      <c r="A679">
        <v>677</v>
      </c>
      <c r="B679">
        <v>10804236.89879456</v>
      </c>
      <c r="C679">
        <v>1721478.525986961</v>
      </c>
      <c r="D679">
        <v>2710693.452580895</v>
      </c>
      <c r="E679">
        <v>2953440.496004674</v>
      </c>
      <c r="F679">
        <v>648687.2558925657</v>
      </c>
      <c r="G679">
        <v>2769937.168329465</v>
      </c>
    </row>
    <row r="680" spans="1:7">
      <c r="A680">
        <v>678</v>
      </c>
      <c r="B680">
        <v>10804236.89879475</v>
      </c>
      <c r="C680">
        <v>1721477.994451196</v>
      </c>
      <c r="D680">
        <v>2710693.551692033</v>
      </c>
      <c r="E680">
        <v>2953440.464007019</v>
      </c>
      <c r="F680">
        <v>648687.5951933915</v>
      </c>
      <c r="G680">
        <v>2769937.293451106</v>
      </c>
    </row>
    <row r="681" spans="1:7">
      <c r="A681">
        <v>679</v>
      </c>
      <c r="B681">
        <v>10804236.89879382</v>
      </c>
      <c r="C681">
        <v>1721478.175757005</v>
      </c>
      <c r="D681">
        <v>2710693.51290308</v>
      </c>
      <c r="E681">
        <v>2953440.475601003</v>
      </c>
      <c r="F681">
        <v>648687.4838901315</v>
      </c>
      <c r="G681">
        <v>2769937.2506426</v>
      </c>
    </row>
    <row r="682" spans="1:7">
      <c r="A682">
        <v>680</v>
      </c>
      <c r="B682">
        <v>10804236.89879464</v>
      </c>
      <c r="C682">
        <v>1721478.155930204</v>
      </c>
      <c r="D682">
        <v>2710693.520371501</v>
      </c>
      <c r="E682">
        <v>2953440.473854356</v>
      </c>
      <c r="F682">
        <v>648687.4944691154</v>
      </c>
      <c r="G682">
        <v>2769937.254169459</v>
      </c>
    </row>
    <row r="683" spans="1:7">
      <c r="A683">
        <v>681</v>
      </c>
      <c r="B683">
        <v>10804236.89879415</v>
      </c>
      <c r="C683">
        <v>1721478.201491079</v>
      </c>
      <c r="D683">
        <v>2710693.46993978</v>
      </c>
      <c r="E683">
        <v>2953440.482529895</v>
      </c>
      <c r="F683">
        <v>648687.5020877253</v>
      </c>
      <c r="G683">
        <v>2769937.242745674</v>
      </c>
    </row>
    <row r="684" spans="1:7">
      <c r="A684">
        <v>682</v>
      </c>
      <c r="B684">
        <v>10804236.89879432</v>
      </c>
      <c r="C684">
        <v>1721478.808272938</v>
      </c>
      <c r="D684">
        <v>2710693.322664054</v>
      </c>
      <c r="E684">
        <v>2953440.523899951</v>
      </c>
      <c r="F684">
        <v>648687.1445355781</v>
      </c>
      <c r="G684">
        <v>2769937.099421803</v>
      </c>
    </row>
    <row r="685" spans="1:7">
      <c r="A685">
        <v>683</v>
      </c>
      <c r="B685">
        <v>10804236.89879482</v>
      </c>
      <c r="C685">
        <v>1721478.350283655</v>
      </c>
      <c r="D685">
        <v>2710693.503493799</v>
      </c>
      <c r="E685">
        <v>2953440.482849653</v>
      </c>
      <c r="F685">
        <v>648687.3520718517</v>
      </c>
      <c r="G685">
        <v>2769937.210095866</v>
      </c>
    </row>
    <row r="686" spans="1:7">
      <c r="A686">
        <v>684</v>
      </c>
      <c r="B686">
        <v>10804236.89879442</v>
      </c>
      <c r="C686">
        <v>1721477.892113383</v>
      </c>
      <c r="D686">
        <v>2710693.580611541</v>
      </c>
      <c r="E686">
        <v>2953440.45650112</v>
      </c>
      <c r="F686">
        <v>648687.6484185463</v>
      </c>
      <c r="G686">
        <v>2769937.321149828</v>
      </c>
    </row>
    <row r="687" spans="1:7">
      <c r="A687">
        <v>685</v>
      </c>
      <c r="B687">
        <v>10804236.89879381</v>
      </c>
      <c r="C687">
        <v>1721478.290643862</v>
      </c>
      <c r="D687">
        <v>2710693.509080677</v>
      </c>
      <c r="E687">
        <v>2953440.480065793</v>
      </c>
      <c r="F687">
        <v>648687.3941220759</v>
      </c>
      <c r="G687">
        <v>2769937.224881401</v>
      </c>
    </row>
    <row r="688" spans="1:7">
      <c r="A688">
        <v>686</v>
      </c>
      <c r="B688">
        <v>10804236.89879353</v>
      </c>
      <c r="C688">
        <v>1721478.148919307</v>
      </c>
      <c r="D688">
        <v>2710693.429841684</v>
      </c>
      <c r="E688">
        <v>2953440.486433612</v>
      </c>
      <c r="F688">
        <v>648687.5786684641</v>
      </c>
      <c r="G688">
        <v>2769937.254930466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1846441.239021945</v>
      </c>
      <c r="C2">
        <v>3930283.542839932</v>
      </c>
    </row>
    <row r="3" spans="1:3">
      <c r="A3">
        <v>1</v>
      </c>
      <c r="B3">
        <v>18464412.39021942</v>
      </c>
      <c r="C3">
        <v>17391866.14548843</v>
      </c>
    </row>
    <row r="4" spans="1:3">
      <c r="A4">
        <v>2</v>
      </c>
      <c r="B4">
        <v>18003156.44535722</v>
      </c>
      <c r="C4">
        <v>17207877.35425792</v>
      </c>
    </row>
    <row r="5" spans="1:3">
      <c r="A5">
        <v>3</v>
      </c>
      <c r="B5">
        <v>17542254.51064467</v>
      </c>
      <c r="C5">
        <v>17022781.47242958</v>
      </c>
    </row>
    <row r="6" spans="1:3">
      <c r="A6">
        <v>4</v>
      </c>
      <c r="B6">
        <v>17081632.99430338</v>
      </c>
      <c r="C6">
        <v>16836810.96319491</v>
      </c>
    </row>
    <row r="7" spans="1:3">
      <c r="A7">
        <v>5</v>
      </c>
      <c r="B7">
        <v>16621232.74364212</v>
      </c>
      <c r="C7">
        <v>16650152.81734495</v>
      </c>
    </row>
    <row r="8" spans="1:3">
      <c r="A8">
        <v>6</v>
      </c>
      <c r="B8">
        <v>16161004.79760751</v>
      </c>
      <c r="C8">
        <v>16462961.78452876</v>
      </c>
    </row>
    <row r="9" spans="1:3">
      <c r="A9">
        <v>7</v>
      </c>
      <c r="B9">
        <v>15700907.40362314</v>
      </c>
      <c r="C9">
        <v>16275369.69950411</v>
      </c>
    </row>
    <row r="10" spans="1:3">
      <c r="A10">
        <v>8</v>
      </c>
      <c r="B10">
        <v>15240903.83795085</v>
      </c>
      <c r="C10">
        <v>16087492.32073242</v>
      </c>
    </row>
    <row r="11" spans="1:3">
      <c r="A11">
        <v>9</v>
      </c>
      <c r="B11">
        <v>14780960.73923791</v>
      </c>
      <c r="C11">
        <v>15899434.57630328</v>
      </c>
    </row>
    <row r="12" spans="1:3">
      <c r="A12">
        <v>10</v>
      </c>
      <c r="B12">
        <v>14321046.76269907</v>
      </c>
      <c r="C12">
        <v>15711294.81194163</v>
      </c>
    </row>
    <row r="13" spans="1:3">
      <c r="A13">
        <v>11</v>
      </c>
      <c r="B13">
        <v>13861131.41840058</v>
      </c>
      <c r="C13">
        <v>15523168.46362372</v>
      </c>
    </row>
    <row r="14" spans="1:3">
      <c r="A14">
        <v>12</v>
      </c>
      <c r="B14">
        <v>13401183.98733959</v>
      </c>
      <c r="C14">
        <v>15335151.48433117</v>
      </c>
    </row>
    <row r="15" spans="1:3">
      <c r="A15">
        <v>13</v>
      </c>
      <c r="B15">
        <v>12928440.52743488</v>
      </c>
      <c r="C15">
        <v>15152857.66392625</v>
      </c>
    </row>
    <row r="16" spans="1:3">
      <c r="A16">
        <v>14</v>
      </c>
      <c r="B16">
        <v>12455215.87907366</v>
      </c>
      <c r="C16">
        <v>14971124.66735861</v>
      </c>
    </row>
    <row r="17" spans="1:3">
      <c r="A17">
        <v>15</v>
      </c>
      <c r="B17">
        <v>11981239.68459065</v>
      </c>
      <c r="C17">
        <v>14790265.3104063</v>
      </c>
    </row>
    <row r="18" spans="1:3">
      <c r="A18">
        <v>16</v>
      </c>
      <c r="B18">
        <v>11506183.82199259</v>
      </c>
      <c r="C18">
        <v>14610658.89518849</v>
      </c>
    </row>
    <row r="19" spans="1:3">
      <c r="A19">
        <v>17</v>
      </c>
      <c r="B19">
        <v>9232206.19510971</v>
      </c>
      <c r="C19">
        <v>9913209.144017056</v>
      </c>
    </row>
    <row r="20" spans="1:3">
      <c r="A20">
        <v>18</v>
      </c>
      <c r="B20">
        <v>8341211.332876609</v>
      </c>
      <c r="C20">
        <v>8306298.125382408</v>
      </c>
    </row>
    <row r="21" spans="1:3">
      <c r="A21">
        <v>19</v>
      </c>
      <c r="B21">
        <v>7884137.675039696</v>
      </c>
      <c r="C21">
        <v>7851529.414346764</v>
      </c>
    </row>
    <row r="22" spans="1:3">
      <c r="A22">
        <v>20</v>
      </c>
      <c r="B22">
        <v>7522893.789604424</v>
      </c>
      <c r="C22">
        <v>7513716.754514204</v>
      </c>
    </row>
    <row r="23" spans="1:3">
      <c r="A23">
        <v>21</v>
      </c>
      <c r="B23">
        <v>7440682.262169916</v>
      </c>
      <c r="C23">
        <v>7492517.403213273</v>
      </c>
    </row>
    <row r="24" spans="1:3">
      <c r="A24">
        <v>22</v>
      </c>
      <c r="B24">
        <v>7172072.981594865</v>
      </c>
      <c r="C24">
        <v>7235585.969877537</v>
      </c>
    </row>
    <row r="25" spans="1:3">
      <c r="A25">
        <v>23</v>
      </c>
      <c r="B25">
        <v>7090884.846190422</v>
      </c>
      <c r="C25">
        <v>7212963.270398566</v>
      </c>
    </row>
    <row r="26" spans="1:3">
      <c r="A26">
        <v>24</v>
      </c>
      <c r="B26">
        <v>6880836.649998696</v>
      </c>
      <c r="C26">
        <v>7010957.760848732</v>
      </c>
    </row>
    <row r="27" spans="1:3">
      <c r="A27">
        <v>25</v>
      </c>
      <c r="B27">
        <v>6801056.57305782</v>
      </c>
      <c r="C27">
        <v>6987118.34752827</v>
      </c>
    </row>
    <row r="28" spans="1:3">
      <c r="A28">
        <v>26</v>
      </c>
      <c r="B28">
        <v>6635415.022983911</v>
      </c>
      <c r="C28">
        <v>6821390.82257342</v>
      </c>
    </row>
    <row r="29" spans="1:3">
      <c r="A29">
        <v>27</v>
      </c>
      <c r="B29">
        <v>6556969.816838126</v>
      </c>
      <c r="C29">
        <v>6797007.929457416</v>
      </c>
    </row>
    <row r="30" spans="1:3">
      <c r="A30">
        <v>28</v>
      </c>
      <c r="B30">
        <v>6426495.724249848</v>
      </c>
      <c r="C30">
        <v>6661651.746713359</v>
      </c>
    </row>
    <row r="31" spans="1:3">
      <c r="A31">
        <v>29</v>
      </c>
      <c r="B31">
        <v>6446940.836803442</v>
      </c>
      <c r="C31">
        <v>6669934.025472944</v>
      </c>
    </row>
    <row r="32" spans="1:3">
      <c r="A32">
        <v>30</v>
      </c>
      <c r="B32">
        <v>6732183.172358693</v>
      </c>
      <c r="C32">
        <v>6739939.358593243</v>
      </c>
    </row>
    <row r="33" spans="1:3">
      <c r="A33">
        <v>31</v>
      </c>
      <c r="B33">
        <v>6446802.45954393</v>
      </c>
      <c r="C33">
        <v>6669940.499340811</v>
      </c>
    </row>
    <row r="34" spans="1:3">
      <c r="A34">
        <v>32</v>
      </c>
      <c r="B34">
        <v>6732374.402826674</v>
      </c>
      <c r="C34">
        <v>6740609.046488067</v>
      </c>
    </row>
    <row r="35" spans="1:3">
      <c r="A35">
        <v>33</v>
      </c>
      <c r="B35">
        <v>6528139.529604737</v>
      </c>
      <c r="C35">
        <v>6697912.681943236</v>
      </c>
    </row>
    <row r="36" spans="1:3">
      <c r="A36">
        <v>34</v>
      </c>
      <c r="B36">
        <v>6236665.927765829</v>
      </c>
      <c r="C36">
        <v>6313706.6763948</v>
      </c>
    </row>
    <row r="37" spans="1:3">
      <c r="A37">
        <v>35</v>
      </c>
      <c r="B37">
        <v>5789477.719367548</v>
      </c>
      <c r="C37">
        <v>5986589.173206433</v>
      </c>
    </row>
    <row r="38" spans="1:3">
      <c r="A38">
        <v>36</v>
      </c>
      <c r="B38">
        <v>5583492.818622823</v>
      </c>
      <c r="C38">
        <v>5790672.681514806</v>
      </c>
    </row>
    <row r="39" spans="1:3">
      <c r="A39">
        <v>37</v>
      </c>
      <c r="B39">
        <v>5403419.909639417</v>
      </c>
      <c r="C39">
        <v>5627082.856305506</v>
      </c>
    </row>
    <row r="40" spans="1:3">
      <c r="A40">
        <v>38</v>
      </c>
      <c r="B40">
        <v>5058487.124749397</v>
      </c>
      <c r="C40">
        <v>5461101.290756726</v>
      </c>
    </row>
    <row r="41" spans="1:3">
      <c r="A41">
        <v>39</v>
      </c>
      <c r="B41">
        <v>4958138.052754998</v>
      </c>
      <c r="C41">
        <v>5408992.495003615</v>
      </c>
    </row>
    <row r="42" spans="1:3">
      <c r="A42">
        <v>40</v>
      </c>
      <c r="B42">
        <v>4927896.036304294</v>
      </c>
      <c r="C42">
        <v>5402008.598805613</v>
      </c>
    </row>
    <row r="43" spans="1:3">
      <c r="A43">
        <v>41</v>
      </c>
      <c r="B43">
        <v>4845102.284166379</v>
      </c>
      <c r="C43">
        <v>5300393.713680003</v>
      </c>
    </row>
    <row r="44" spans="1:3">
      <c r="A44">
        <v>42</v>
      </c>
      <c r="B44">
        <v>4736832.200789943</v>
      </c>
      <c r="C44">
        <v>5212050.73569094</v>
      </c>
    </row>
    <row r="45" spans="1:3">
      <c r="A45">
        <v>43</v>
      </c>
      <c r="B45">
        <v>4781048.059269791</v>
      </c>
      <c r="C45">
        <v>5192423.677072286</v>
      </c>
    </row>
    <row r="46" spans="1:3">
      <c r="A46">
        <v>44</v>
      </c>
      <c r="B46">
        <v>4825156.226950794</v>
      </c>
      <c r="C46">
        <v>5205608.592347066</v>
      </c>
    </row>
    <row r="47" spans="1:3">
      <c r="A47">
        <v>45</v>
      </c>
      <c r="B47">
        <v>4699757.285582665</v>
      </c>
      <c r="C47">
        <v>5128533.493008805</v>
      </c>
    </row>
    <row r="48" spans="1:3">
      <c r="A48">
        <v>46</v>
      </c>
      <c r="B48">
        <v>4741291.230799302</v>
      </c>
      <c r="C48">
        <v>5140835.677791549</v>
      </c>
    </row>
    <row r="49" spans="1:3">
      <c r="A49">
        <v>47</v>
      </c>
      <c r="B49">
        <v>4638496.482896754</v>
      </c>
      <c r="C49">
        <v>5080240.280807101</v>
      </c>
    </row>
    <row r="50" spans="1:3">
      <c r="A50">
        <v>48</v>
      </c>
      <c r="B50">
        <v>4647284.182545292</v>
      </c>
      <c r="C50">
        <v>5081003.625840604</v>
      </c>
    </row>
    <row r="51" spans="1:3">
      <c r="A51">
        <v>49</v>
      </c>
      <c r="B51">
        <v>4661586.745423891</v>
      </c>
      <c r="C51">
        <v>5055140.085880498</v>
      </c>
    </row>
    <row r="52" spans="1:3">
      <c r="A52">
        <v>50</v>
      </c>
      <c r="B52">
        <v>4681051.765896969</v>
      </c>
      <c r="C52">
        <v>5064589.691478202</v>
      </c>
    </row>
    <row r="53" spans="1:3">
      <c r="A53">
        <v>51</v>
      </c>
      <c r="B53">
        <v>4621543.534277285</v>
      </c>
      <c r="C53">
        <v>5027721.851575647</v>
      </c>
    </row>
    <row r="54" spans="1:3">
      <c r="A54">
        <v>52</v>
      </c>
      <c r="B54">
        <v>4578032.589390489</v>
      </c>
      <c r="C54">
        <v>5002068.537506131</v>
      </c>
    </row>
    <row r="55" spans="1:3">
      <c r="A55">
        <v>53</v>
      </c>
      <c r="B55">
        <v>4300943.063004337</v>
      </c>
      <c r="C55">
        <v>4852341.00317005</v>
      </c>
    </row>
    <row r="56" spans="1:3">
      <c r="A56">
        <v>54</v>
      </c>
      <c r="B56">
        <v>4094237.990543717</v>
      </c>
      <c r="C56">
        <v>4744775.631488144</v>
      </c>
    </row>
    <row r="57" spans="1:3">
      <c r="A57">
        <v>55</v>
      </c>
      <c r="B57">
        <v>3946647.668191534</v>
      </c>
      <c r="C57">
        <v>4642245.695279801</v>
      </c>
    </row>
    <row r="58" spans="1:3">
      <c r="A58">
        <v>56</v>
      </c>
      <c r="B58">
        <v>3857532.188793989</v>
      </c>
      <c r="C58">
        <v>4585900.746918972</v>
      </c>
    </row>
    <row r="59" spans="1:3">
      <c r="A59">
        <v>57</v>
      </c>
      <c r="B59">
        <v>3795680.214923092</v>
      </c>
      <c r="C59">
        <v>4545760.676204504</v>
      </c>
    </row>
    <row r="60" spans="1:3">
      <c r="A60">
        <v>58</v>
      </c>
      <c r="B60">
        <v>3709917.25181826</v>
      </c>
      <c r="C60">
        <v>4512491.77592183</v>
      </c>
    </row>
    <row r="61" spans="1:3">
      <c r="A61">
        <v>59</v>
      </c>
      <c r="B61">
        <v>3710286.909612993</v>
      </c>
      <c r="C61">
        <v>4512729.618079212</v>
      </c>
    </row>
    <row r="62" spans="1:3">
      <c r="A62">
        <v>60</v>
      </c>
      <c r="B62">
        <v>3541872.262916913</v>
      </c>
      <c r="C62">
        <v>4428639.88140523</v>
      </c>
    </row>
    <row r="63" spans="1:3">
      <c r="A63">
        <v>61</v>
      </c>
      <c r="B63">
        <v>3470053.471976965</v>
      </c>
      <c r="C63">
        <v>4367514.834387237</v>
      </c>
    </row>
    <row r="64" spans="1:3">
      <c r="A64">
        <v>62</v>
      </c>
      <c r="B64">
        <v>3412909.460841895</v>
      </c>
      <c r="C64">
        <v>4339300.759882481</v>
      </c>
    </row>
    <row r="65" spans="1:3">
      <c r="A65">
        <v>63</v>
      </c>
      <c r="B65">
        <v>3398167.460478703</v>
      </c>
      <c r="C65">
        <v>4340156.225899298</v>
      </c>
    </row>
    <row r="66" spans="1:3">
      <c r="A66">
        <v>64</v>
      </c>
      <c r="B66">
        <v>3363680.679628208</v>
      </c>
      <c r="C66">
        <v>4316078.881957615</v>
      </c>
    </row>
    <row r="67" spans="1:3">
      <c r="A67">
        <v>65</v>
      </c>
      <c r="B67">
        <v>3358312.447191776</v>
      </c>
      <c r="C67">
        <v>4317972.95929404</v>
      </c>
    </row>
    <row r="68" spans="1:3">
      <c r="A68">
        <v>66</v>
      </c>
      <c r="B68">
        <v>3280579.292522092</v>
      </c>
      <c r="C68">
        <v>4273835.188766559</v>
      </c>
    </row>
    <row r="69" spans="1:3">
      <c r="A69">
        <v>67</v>
      </c>
      <c r="B69">
        <v>3221085.491808699</v>
      </c>
      <c r="C69">
        <v>4246299.124427916</v>
      </c>
    </row>
    <row r="70" spans="1:3">
      <c r="A70">
        <v>68</v>
      </c>
      <c r="B70">
        <v>3223030.6278049</v>
      </c>
      <c r="C70">
        <v>4248416.054336783</v>
      </c>
    </row>
    <row r="71" spans="1:3">
      <c r="A71">
        <v>69</v>
      </c>
      <c r="B71">
        <v>3196015.240625885</v>
      </c>
      <c r="C71">
        <v>4232563.641594937</v>
      </c>
    </row>
    <row r="72" spans="1:3">
      <c r="A72">
        <v>70</v>
      </c>
      <c r="B72">
        <v>3180421.659886543</v>
      </c>
      <c r="C72">
        <v>4231057.350291893</v>
      </c>
    </row>
    <row r="73" spans="1:3">
      <c r="A73">
        <v>71</v>
      </c>
      <c r="B73">
        <v>3131145.539639041</v>
      </c>
      <c r="C73">
        <v>4211505.319027148</v>
      </c>
    </row>
    <row r="74" spans="1:3">
      <c r="A74">
        <v>72</v>
      </c>
      <c r="B74">
        <v>3125270.895293399</v>
      </c>
      <c r="C74">
        <v>4205993.947513117</v>
      </c>
    </row>
    <row r="75" spans="1:3">
      <c r="A75">
        <v>73</v>
      </c>
      <c r="B75">
        <v>2996684.005848513</v>
      </c>
      <c r="C75">
        <v>4134773.658980714</v>
      </c>
    </row>
    <row r="76" spans="1:3">
      <c r="A76">
        <v>74</v>
      </c>
      <c r="B76">
        <v>2948911.001631227</v>
      </c>
      <c r="C76">
        <v>4105114.07214497</v>
      </c>
    </row>
    <row r="77" spans="1:3">
      <c r="A77">
        <v>75</v>
      </c>
      <c r="B77">
        <v>2880174.667716221</v>
      </c>
      <c r="C77">
        <v>4070514.821803271</v>
      </c>
    </row>
    <row r="78" spans="1:3">
      <c r="A78">
        <v>76</v>
      </c>
      <c r="B78">
        <v>2829951.154304701</v>
      </c>
      <c r="C78">
        <v>4032464.928257055</v>
      </c>
    </row>
    <row r="79" spans="1:3">
      <c r="A79">
        <v>77</v>
      </c>
      <c r="B79">
        <v>2740259.963046663</v>
      </c>
      <c r="C79">
        <v>3979066.935948588</v>
      </c>
    </row>
    <row r="80" spans="1:3">
      <c r="A80">
        <v>78</v>
      </c>
      <c r="B80">
        <v>2636661.951015754</v>
      </c>
      <c r="C80">
        <v>3932742.303700482</v>
      </c>
    </row>
    <row r="81" spans="1:3">
      <c r="A81">
        <v>79</v>
      </c>
      <c r="B81">
        <v>2600807.761405031</v>
      </c>
      <c r="C81">
        <v>3910532.731736629</v>
      </c>
    </row>
    <row r="82" spans="1:3">
      <c r="A82">
        <v>80</v>
      </c>
      <c r="B82">
        <v>2582783.651953466</v>
      </c>
      <c r="C82">
        <v>3900775.001988331</v>
      </c>
    </row>
    <row r="83" spans="1:3">
      <c r="A83">
        <v>81</v>
      </c>
      <c r="B83">
        <v>2594143.913657292</v>
      </c>
      <c r="C83">
        <v>3901182.583583493</v>
      </c>
    </row>
    <row r="84" spans="1:3">
      <c r="A84">
        <v>82</v>
      </c>
      <c r="B84">
        <v>2550690.646413996</v>
      </c>
      <c r="C84">
        <v>3882198.812142072</v>
      </c>
    </row>
    <row r="85" spans="1:3">
      <c r="A85">
        <v>83</v>
      </c>
      <c r="B85">
        <v>2559490.744198939</v>
      </c>
      <c r="C85">
        <v>3883459.151068791</v>
      </c>
    </row>
    <row r="86" spans="1:3">
      <c r="A86">
        <v>84</v>
      </c>
      <c r="B86">
        <v>2500431.671587114</v>
      </c>
      <c r="C86">
        <v>3851503.264377822</v>
      </c>
    </row>
    <row r="87" spans="1:3">
      <c r="A87">
        <v>85</v>
      </c>
      <c r="B87">
        <v>2437740.072881667</v>
      </c>
      <c r="C87">
        <v>3814789.18523389</v>
      </c>
    </row>
    <row r="88" spans="1:3">
      <c r="A88">
        <v>86</v>
      </c>
      <c r="B88">
        <v>2376284.444586518</v>
      </c>
      <c r="C88">
        <v>3782520.718596456</v>
      </c>
    </row>
    <row r="89" spans="1:3">
      <c r="A89">
        <v>87</v>
      </c>
      <c r="B89">
        <v>2338202.160197806</v>
      </c>
      <c r="C89">
        <v>3766914.082242831</v>
      </c>
    </row>
    <row r="90" spans="1:3">
      <c r="A90">
        <v>88</v>
      </c>
      <c r="B90">
        <v>2343533.529087549</v>
      </c>
      <c r="C90">
        <v>3768524.201249666</v>
      </c>
    </row>
    <row r="91" spans="1:3">
      <c r="A91">
        <v>89</v>
      </c>
      <c r="B91">
        <v>2313107.191437827</v>
      </c>
      <c r="C91">
        <v>3749469.888603313</v>
      </c>
    </row>
    <row r="92" spans="1:3">
      <c r="A92">
        <v>90</v>
      </c>
      <c r="B92">
        <v>2263786.676953189</v>
      </c>
      <c r="C92">
        <v>3718571.793012596</v>
      </c>
    </row>
    <row r="93" spans="1:3">
      <c r="A93">
        <v>91</v>
      </c>
      <c r="B93">
        <v>2238292.685679043</v>
      </c>
      <c r="C93">
        <v>3705133.156657867</v>
      </c>
    </row>
    <row r="94" spans="1:3">
      <c r="A94">
        <v>92</v>
      </c>
      <c r="B94">
        <v>2212636.031326257</v>
      </c>
      <c r="C94">
        <v>3688073.061877425</v>
      </c>
    </row>
    <row r="95" spans="1:3">
      <c r="A95">
        <v>93</v>
      </c>
      <c r="B95">
        <v>2169144.000552941</v>
      </c>
      <c r="C95">
        <v>3669673.373681504</v>
      </c>
    </row>
    <row r="96" spans="1:3">
      <c r="A96">
        <v>94</v>
      </c>
      <c r="B96">
        <v>2108209.416229091</v>
      </c>
      <c r="C96">
        <v>3639146.314246897</v>
      </c>
    </row>
    <row r="97" spans="1:3">
      <c r="A97">
        <v>95</v>
      </c>
      <c r="B97">
        <v>2068704.87676664</v>
      </c>
      <c r="C97">
        <v>3610437.402315494</v>
      </c>
    </row>
    <row r="98" spans="1:3">
      <c r="A98">
        <v>96</v>
      </c>
      <c r="B98">
        <v>2038192.523726031</v>
      </c>
      <c r="C98">
        <v>3594408.822922853</v>
      </c>
    </row>
    <row r="99" spans="1:3">
      <c r="A99">
        <v>97</v>
      </c>
      <c r="B99">
        <v>2027919.09552817</v>
      </c>
      <c r="C99">
        <v>3588052.376629064</v>
      </c>
    </row>
    <row r="100" spans="1:3">
      <c r="A100">
        <v>98</v>
      </c>
      <c r="B100">
        <v>2022236.110677419</v>
      </c>
      <c r="C100">
        <v>3588421.602693543</v>
      </c>
    </row>
    <row r="101" spans="1:3">
      <c r="A101">
        <v>99</v>
      </c>
      <c r="B101">
        <v>2004597.272030625</v>
      </c>
      <c r="C101">
        <v>3574968.496017184</v>
      </c>
    </row>
    <row r="102" spans="1:3">
      <c r="A102">
        <v>100</v>
      </c>
      <c r="B102">
        <v>1979083.305383836</v>
      </c>
      <c r="C102">
        <v>3564691.932803922</v>
      </c>
    </row>
    <row r="103" spans="1:3">
      <c r="A103">
        <v>101</v>
      </c>
      <c r="B103">
        <v>1978164.233819493</v>
      </c>
      <c r="C103">
        <v>3563641.600796725</v>
      </c>
    </row>
    <row r="104" spans="1:3">
      <c r="A104">
        <v>102</v>
      </c>
      <c r="B104">
        <v>1932877.330725761</v>
      </c>
      <c r="C104">
        <v>3537791.186334928</v>
      </c>
    </row>
    <row r="105" spans="1:3">
      <c r="A105">
        <v>103</v>
      </c>
      <c r="B105">
        <v>1896182.174128448</v>
      </c>
      <c r="C105">
        <v>3515040.1441021</v>
      </c>
    </row>
    <row r="106" spans="1:3">
      <c r="A106">
        <v>104</v>
      </c>
      <c r="B106">
        <v>1882933.563501661</v>
      </c>
      <c r="C106">
        <v>3503449.308909634</v>
      </c>
    </row>
    <row r="107" spans="1:3">
      <c r="A107">
        <v>105</v>
      </c>
      <c r="B107">
        <v>1871664.587814634</v>
      </c>
      <c r="C107">
        <v>3499206.874049814</v>
      </c>
    </row>
    <row r="108" spans="1:3">
      <c r="A108">
        <v>106</v>
      </c>
      <c r="B108">
        <v>1871515.519666637</v>
      </c>
      <c r="C108">
        <v>3499050.621668496</v>
      </c>
    </row>
    <row r="109" spans="1:3">
      <c r="A109">
        <v>107</v>
      </c>
      <c r="B109">
        <v>1828845.626096562</v>
      </c>
      <c r="C109">
        <v>3476247.238173669</v>
      </c>
    </row>
    <row r="110" spans="1:3">
      <c r="A110">
        <v>108</v>
      </c>
      <c r="B110">
        <v>1809351.840468343</v>
      </c>
      <c r="C110">
        <v>3463597.109554549</v>
      </c>
    </row>
    <row r="111" spans="1:3">
      <c r="A111">
        <v>109</v>
      </c>
      <c r="B111">
        <v>1791087.307047399</v>
      </c>
      <c r="C111">
        <v>3452743.461844585</v>
      </c>
    </row>
    <row r="112" spans="1:3">
      <c r="A112">
        <v>110</v>
      </c>
      <c r="B112">
        <v>1766683.780867041</v>
      </c>
      <c r="C112">
        <v>3440258.90019075</v>
      </c>
    </row>
    <row r="113" spans="1:3">
      <c r="A113">
        <v>111</v>
      </c>
      <c r="B113">
        <v>1739992.835487447</v>
      </c>
      <c r="C113">
        <v>3420364.218305646</v>
      </c>
    </row>
    <row r="114" spans="1:3">
      <c r="A114">
        <v>112</v>
      </c>
      <c r="B114">
        <v>1699440.187178178</v>
      </c>
      <c r="C114">
        <v>3400277.138317901</v>
      </c>
    </row>
    <row r="115" spans="1:3">
      <c r="A115">
        <v>113</v>
      </c>
      <c r="B115">
        <v>1681380.128555902</v>
      </c>
      <c r="C115">
        <v>3388766.704636492</v>
      </c>
    </row>
    <row r="116" spans="1:3">
      <c r="A116">
        <v>114</v>
      </c>
      <c r="B116">
        <v>1662214.740689322</v>
      </c>
      <c r="C116">
        <v>3376679.948492978</v>
      </c>
    </row>
    <row r="117" spans="1:3">
      <c r="A117">
        <v>115</v>
      </c>
      <c r="B117">
        <v>1652747.385369006</v>
      </c>
      <c r="C117">
        <v>3371542.352500669</v>
      </c>
    </row>
    <row r="118" spans="1:3">
      <c r="A118">
        <v>116</v>
      </c>
      <c r="B118">
        <v>1658034.685956209</v>
      </c>
      <c r="C118">
        <v>3372110.810617796</v>
      </c>
    </row>
    <row r="119" spans="1:3">
      <c r="A119">
        <v>117</v>
      </c>
      <c r="B119">
        <v>1636019.143863328</v>
      </c>
      <c r="C119">
        <v>3362000.292290851</v>
      </c>
    </row>
    <row r="120" spans="1:3">
      <c r="A120">
        <v>118</v>
      </c>
      <c r="B120">
        <v>1630262.331977346</v>
      </c>
      <c r="C120">
        <v>3355616.257824874</v>
      </c>
    </row>
    <row r="121" spans="1:3">
      <c r="A121">
        <v>119</v>
      </c>
      <c r="B121">
        <v>1630569.357594602</v>
      </c>
      <c r="C121">
        <v>3355280.70750035</v>
      </c>
    </row>
    <row r="122" spans="1:3">
      <c r="A122">
        <v>120</v>
      </c>
      <c r="B122">
        <v>1597739.77952701</v>
      </c>
      <c r="C122">
        <v>3336797.574894057</v>
      </c>
    </row>
    <row r="123" spans="1:3">
      <c r="A123">
        <v>121</v>
      </c>
      <c r="B123">
        <v>1579562.812705665</v>
      </c>
      <c r="C123">
        <v>3324909.1454267</v>
      </c>
    </row>
    <row r="124" spans="1:3">
      <c r="A124">
        <v>122</v>
      </c>
      <c r="B124">
        <v>1558072.944494038</v>
      </c>
      <c r="C124">
        <v>3315049.042993938</v>
      </c>
    </row>
    <row r="125" spans="1:3">
      <c r="A125">
        <v>123</v>
      </c>
      <c r="B125">
        <v>1555581.966684001</v>
      </c>
      <c r="C125">
        <v>3312082.790214367</v>
      </c>
    </row>
    <row r="126" spans="1:3">
      <c r="A126">
        <v>124</v>
      </c>
      <c r="B126">
        <v>1556416.141685056</v>
      </c>
      <c r="C126">
        <v>3311784.331584843</v>
      </c>
    </row>
    <row r="127" spans="1:3">
      <c r="A127">
        <v>125</v>
      </c>
      <c r="B127">
        <v>1531064.378390117</v>
      </c>
      <c r="C127">
        <v>3296641.874887632</v>
      </c>
    </row>
    <row r="128" spans="1:3">
      <c r="A128">
        <v>126</v>
      </c>
      <c r="B128">
        <v>1507236.837579928</v>
      </c>
      <c r="C128">
        <v>3286992.263469975</v>
      </c>
    </row>
    <row r="129" spans="1:3">
      <c r="A129">
        <v>127</v>
      </c>
      <c r="B129">
        <v>1492123.150950412</v>
      </c>
      <c r="C129">
        <v>3278654.126153267</v>
      </c>
    </row>
    <row r="130" spans="1:3">
      <c r="A130">
        <v>128</v>
      </c>
      <c r="B130">
        <v>1464782.558166113</v>
      </c>
      <c r="C130">
        <v>3264343.1476465</v>
      </c>
    </row>
    <row r="131" spans="1:3">
      <c r="A131">
        <v>129</v>
      </c>
      <c r="B131">
        <v>1443712.061292616</v>
      </c>
      <c r="C131">
        <v>3250135.321636674</v>
      </c>
    </row>
    <row r="132" spans="1:3">
      <c r="A132">
        <v>130</v>
      </c>
      <c r="B132">
        <v>1429181.273207457</v>
      </c>
      <c r="C132">
        <v>3240675.323217303</v>
      </c>
    </row>
    <row r="133" spans="1:3">
      <c r="A133">
        <v>131</v>
      </c>
      <c r="B133">
        <v>1412195.422330289</v>
      </c>
      <c r="C133">
        <v>3231351.820441813</v>
      </c>
    </row>
    <row r="134" spans="1:3">
      <c r="A134">
        <v>132</v>
      </c>
      <c r="B134">
        <v>1393611.581859627</v>
      </c>
      <c r="C134">
        <v>3221344.985180726</v>
      </c>
    </row>
    <row r="135" spans="1:3">
      <c r="A135">
        <v>133</v>
      </c>
      <c r="B135">
        <v>1386569.032857541</v>
      </c>
      <c r="C135">
        <v>3217063.00154384</v>
      </c>
    </row>
    <row r="136" spans="1:3">
      <c r="A136">
        <v>134</v>
      </c>
      <c r="B136">
        <v>1383569.538442896</v>
      </c>
      <c r="C136">
        <v>3216985.865088316</v>
      </c>
    </row>
    <row r="137" spans="1:3">
      <c r="A137">
        <v>135</v>
      </c>
      <c r="B137">
        <v>1373405.366789497</v>
      </c>
      <c r="C137">
        <v>3209271.106642792</v>
      </c>
    </row>
    <row r="138" spans="1:3">
      <c r="A138">
        <v>136</v>
      </c>
      <c r="B138">
        <v>1359402.961895204</v>
      </c>
      <c r="C138">
        <v>3203335.135667653</v>
      </c>
    </row>
    <row r="139" spans="1:3">
      <c r="A139">
        <v>137</v>
      </c>
      <c r="B139">
        <v>1338183.80878133</v>
      </c>
      <c r="C139">
        <v>3191176.473008013</v>
      </c>
    </row>
    <row r="140" spans="1:3">
      <c r="A140">
        <v>138</v>
      </c>
      <c r="B140">
        <v>1320781.99901689</v>
      </c>
      <c r="C140">
        <v>3182183.485839109</v>
      </c>
    </row>
    <row r="141" spans="1:3">
      <c r="A141">
        <v>139</v>
      </c>
      <c r="B141">
        <v>1312536.17072421</v>
      </c>
      <c r="C141">
        <v>3175691.725644542</v>
      </c>
    </row>
    <row r="142" spans="1:3">
      <c r="A142">
        <v>140</v>
      </c>
      <c r="B142">
        <v>1306511.023036986</v>
      </c>
      <c r="C142">
        <v>3173331.196386083</v>
      </c>
    </row>
    <row r="143" spans="1:3">
      <c r="A143">
        <v>141</v>
      </c>
      <c r="B143">
        <v>1307607.786173056</v>
      </c>
      <c r="C143">
        <v>3173401.271723906</v>
      </c>
    </row>
    <row r="144" spans="1:3">
      <c r="A144">
        <v>142</v>
      </c>
      <c r="B144">
        <v>1286636.543584584</v>
      </c>
      <c r="C144">
        <v>3162446.317394193</v>
      </c>
    </row>
    <row r="145" spans="1:3">
      <c r="A145">
        <v>143</v>
      </c>
      <c r="B145">
        <v>1281754.227398</v>
      </c>
      <c r="C145">
        <v>3156523.911702855</v>
      </c>
    </row>
    <row r="146" spans="1:3">
      <c r="A146">
        <v>144</v>
      </c>
      <c r="B146">
        <v>1272593.795897764</v>
      </c>
      <c r="C146">
        <v>3150880.151243271</v>
      </c>
    </row>
    <row r="147" spans="1:3">
      <c r="A147">
        <v>145</v>
      </c>
      <c r="B147">
        <v>1258190.989739592</v>
      </c>
      <c r="C147">
        <v>3141284.084130116</v>
      </c>
    </row>
    <row r="148" spans="1:3">
      <c r="A148">
        <v>146</v>
      </c>
      <c r="B148">
        <v>1237712.669760737</v>
      </c>
      <c r="C148">
        <v>3130823.595748186</v>
      </c>
    </row>
    <row r="149" spans="1:3">
      <c r="A149">
        <v>147</v>
      </c>
      <c r="B149">
        <v>1223605.495942337</v>
      </c>
      <c r="C149">
        <v>3123441.915884239</v>
      </c>
    </row>
    <row r="150" spans="1:3">
      <c r="A150">
        <v>148</v>
      </c>
      <c r="B150">
        <v>1211056.695461061</v>
      </c>
      <c r="C150">
        <v>3116006.779471096</v>
      </c>
    </row>
    <row r="151" spans="1:3">
      <c r="A151">
        <v>149</v>
      </c>
      <c r="B151">
        <v>1198106.190761893</v>
      </c>
      <c r="C151">
        <v>3108165.625730115</v>
      </c>
    </row>
    <row r="152" spans="1:3">
      <c r="A152">
        <v>150</v>
      </c>
      <c r="B152">
        <v>1191472.544930715</v>
      </c>
      <c r="C152">
        <v>3104544.547601572</v>
      </c>
    </row>
    <row r="153" spans="1:3">
      <c r="A153">
        <v>151</v>
      </c>
      <c r="B153">
        <v>1194149.962032232</v>
      </c>
      <c r="C153">
        <v>3104866.125206375</v>
      </c>
    </row>
    <row r="154" spans="1:3">
      <c r="A154">
        <v>152</v>
      </c>
      <c r="B154">
        <v>1180177.281082615</v>
      </c>
      <c r="C154">
        <v>3098332.682295396</v>
      </c>
    </row>
    <row r="155" spans="1:3">
      <c r="A155">
        <v>153</v>
      </c>
      <c r="B155">
        <v>1175935.778436667</v>
      </c>
      <c r="C155">
        <v>3094383.434628089</v>
      </c>
    </row>
    <row r="156" spans="1:3">
      <c r="A156">
        <v>154</v>
      </c>
      <c r="B156">
        <v>1160279.424667024</v>
      </c>
      <c r="C156">
        <v>3085363.0045865</v>
      </c>
    </row>
    <row r="157" spans="1:3">
      <c r="A157">
        <v>155</v>
      </c>
      <c r="B157">
        <v>1149802.962340917</v>
      </c>
      <c r="C157">
        <v>3078643.652804007</v>
      </c>
    </row>
    <row r="158" spans="1:3">
      <c r="A158">
        <v>156</v>
      </c>
      <c r="B158">
        <v>1137966.431011238</v>
      </c>
      <c r="C158">
        <v>3073079.092575694</v>
      </c>
    </row>
    <row r="159" spans="1:3">
      <c r="A159">
        <v>157</v>
      </c>
      <c r="B159">
        <v>1128577.393913206</v>
      </c>
      <c r="C159">
        <v>3068010.962278376</v>
      </c>
    </row>
    <row r="160" spans="1:3">
      <c r="A160">
        <v>158</v>
      </c>
      <c r="B160">
        <v>1123299.554499525</v>
      </c>
      <c r="C160">
        <v>3064336.51495856</v>
      </c>
    </row>
    <row r="161" spans="1:3">
      <c r="A161">
        <v>159</v>
      </c>
      <c r="B161">
        <v>1112429.204743923</v>
      </c>
      <c r="C161">
        <v>3057417.283220883</v>
      </c>
    </row>
    <row r="162" spans="1:3">
      <c r="A162">
        <v>160</v>
      </c>
      <c r="B162">
        <v>1099774.485364676</v>
      </c>
      <c r="C162">
        <v>3052440.147965992</v>
      </c>
    </row>
    <row r="163" spans="1:3">
      <c r="A163">
        <v>161</v>
      </c>
      <c r="B163">
        <v>1092553.970136352</v>
      </c>
      <c r="C163">
        <v>3048582.567451383</v>
      </c>
    </row>
    <row r="164" spans="1:3">
      <c r="A164">
        <v>162</v>
      </c>
      <c r="B164">
        <v>1078442.858093274</v>
      </c>
      <c r="C164">
        <v>3041568.531212359</v>
      </c>
    </row>
    <row r="165" spans="1:3">
      <c r="A165">
        <v>163</v>
      </c>
      <c r="B165">
        <v>1067766.260933165</v>
      </c>
      <c r="C165">
        <v>3034382.406622986</v>
      </c>
    </row>
    <row r="166" spans="1:3">
      <c r="A166">
        <v>164</v>
      </c>
      <c r="B166">
        <v>1059577.688403572</v>
      </c>
      <c r="C166">
        <v>3029067.529601501</v>
      </c>
    </row>
    <row r="167" spans="1:3">
      <c r="A167">
        <v>165</v>
      </c>
      <c r="B167">
        <v>1050037.461617343</v>
      </c>
      <c r="C167">
        <v>3023610.480274181</v>
      </c>
    </row>
    <row r="168" spans="1:3">
      <c r="A168">
        <v>166</v>
      </c>
      <c r="B168">
        <v>1039431.586988725</v>
      </c>
      <c r="C168">
        <v>3017710.695602985</v>
      </c>
    </row>
    <row r="169" spans="1:3">
      <c r="A169">
        <v>167</v>
      </c>
      <c r="B169">
        <v>1035205.397128374</v>
      </c>
      <c r="C169">
        <v>3015095.210391905</v>
      </c>
    </row>
    <row r="170" spans="1:3">
      <c r="A170">
        <v>168</v>
      </c>
      <c r="B170">
        <v>1033394.412261951</v>
      </c>
      <c r="C170">
        <v>3014942.051111934</v>
      </c>
    </row>
    <row r="171" spans="1:3">
      <c r="A171">
        <v>169</v>
      </c>
      <c r="B171">
        <v>1027931.157150232</v>
      </c>
      <c r="C171">
        <v>3010585.902233271</v>
      </c>
    </row>
    <row r="172" spans="1:3">
      <c r="A172">
        <v>170</v>
      </c>
      <c r="B172">
        <v>1019936.599888269</v>
      </c>
      <c r="C172">
        <v>3007081.629590466</v>
      </c>
    </row>
    <row r="173" spans="1:3">
      <c r="A173">
        <v>171</v>
      </c>
      <c r="B173">
        <v>1008182.843217632</v>
      </c>
      <c r="C173">
        <v>3000232.818523244</v>
      </c>
    </row>
    <row r="174" spans="1:3">
      <c r="A174">
        <v>172</v>
      </c>
      <c r="B174">
        <v>997755.2740902014</v>
      </c>
      <c r="C174">
        <v>2994691.373119663</v>
      </c>
    </row>
    <row r="175" spans="1:3">
      <c r="A175">
        <v>173</v>
      </c>
      <c r="B175">
        <v>992719.5295628452</v>
      </c>
      <c r="C175">
        <v>2990815.227523101</v>
      </c>
    </row>
    <row r="176" spans="1:3">
      <c r="A176">
        <v>174</v>
      </c>
      <c r="B176">
        <v>986363.8988463195</v>
      </c>
      <c r="C176">
        <v>2986840.459500304</v>
      </c>
    </row>
    <row r="177" spans="1:3">
      <c r="A177">
        <v>175</v>
      </c>
      <c r="B177">
        <v>979924.8104566206</v>
      </c>
      <c r="C177">
        <v>2983573.567926627</v>
      </c>
    </row>
    <row r="178" spans="1:3">
      <c r="A178">
        <v>176</v>
      </c>
      <c r="B178">
        <v>969493.4373159641</v>
      </c>
      <c r="C178">
        <v>2978000.011964728</v>
      </c>
    </row>
    <row r="179" spans="1:3">
      <c r="A179">
        <v>177</v>
      </c>
      <c r="B179">
        <v>967578.8494219709</v>
      </c>
      <c r="C179">
        <v>2975080.415194061</v>
      </c>
    </row>
    <row r="180" spans="1:3">
      <c r="A180">
        <v>178</v>
      </c>
      <c r="B180">
        <v>963110.5378883046</v>
      </c>
      <c r="C180">
        <v>2972232.285734624</v>
      </c>
    </row>
    <row r="181" spans="1:3">
      <c r="A181">
        <v>179</v>
      </c>
      <c r="B181">
        <v>956393.8227365229</v>
      </c>
      <c r="C181">
        <v>2967386.122378607</v>
      </c>
    </row>
    <row r="182" spans="1:3">
      <c r="A182">
        <v>180</v>
      </c>
      <c r="B182">
        <v>945133.4974721051</v>
      </c>
      <c r="C182">
        <v>2961525.580747213</v>
      </c>
    </row>
    <row r="183" spans="1:3">
      <c r="A183">
        <v>181</v>
      </c>
      <c r="B183">
        <v>937102.8771193025</v>
      </c>
      <c r="C183">
        <v>2957257.405894502</v>
      </c>
    </row>
    <row r="184" spans="1:3">
      <c r="A184">
        <v>182</v>
      </c>
      <c r="B184">
        <v>930065.6401465076</v>
      </c>
      <c r="C184">
        <v>2953103.114967386</v>
      </c>
    </row>
    <row r="185" spans="1:3">
      <c r="A185">
        <v>183</v>
      </c>
      <c r="B185">
        <v>922817.5446846084</v>
      </c>
      <c r="C185">
        <v>2948682.880010559</v>
      </c>
    </row>
    <row r="186" spans="1:3">
      <c r="A186">
        <v>184</v>
      </c>
      <c r="B186">
        <v>919096.685050303</v>
      </c>
      <c r="C186">
        <v>2946639.655128056</v>
      </c>
    </row>
    <row r="187" spans="1:3">
      <c r="A187">
        <v>185</v>
      </c>
      <c r="B187">
        <v>920817.5195085572</v>
      </c>
      <c r="C187">
        <v>2946940.576329087</v>
      </c>
    </row>
    <row r="188" spans="1:3">
      <c r="A188">
        <v>186</v>
      </c>
      <c r="B188">
        <v>912649.1996830869</v>
      </c>
      <c r="C188">
        <v>2943154.028832132</v>
      </c>
    </row>
    <row r="189" spans="1:3">
      <c r="A189">
        <v>187</v>
      </c>
      <c r="B189">
        <v>910939.2657783107</v>
      </c>
      <c r="C189">
        <v>2941255.09571504</v>
      </c>
    </row>
    <row r="190" spans="1:3">
      <c r="A190">
        <v>188</v>
      </c>
      <c r="B190">
        <v>902021.6344548196</v>
      </c>
      <c r="C190">
        <v>2936018.763756385</v>
      </c>
    </row>
    <row r="191" spans="1:3">
      <c r="A191">
        <v>189</v>
      </c>
      <c r="B191">
        <v>895578.2066227153</v>
      </c>
      <c r="C191">
        <v>2931823.069487582</v>
      </c>
    </row>
    <row r="192" spans="1:3">
      <c r="A192">
        <v>190</v>
      </c>
      <c r="B192">
        <v>887989.3055778209</v>
      </c>
      <c r="C192">
        <v>2928068.263460343</v>
      </c>
    </row>
    <row r="193" spans="1:3">
      <c r="A193">
        <v>191</v>
      </c>
      <c r="B193">
        <v>881916.7370869542</v>
      </c>
      <c r="C193">
        <v>2924716.156824868</v>
      </c>
    </row>
    <row r="194" spans="1:3">
      <c r="A194">
        <v>192</v>
      </c>
      <c r="B194">
        <v>878641.1882485113</v>
      </c>
      <c r="C194">
        <v>2922409.528998404</v>
      </c>
    </row>
    <row r="195" spans="1:3">
      <c r="A195">
        <v>193</v>
      </c>
      <c r="B195">
        <v>872279.5153257207</v>
      </c>
      <c r="C195">
        <v>2918271.190026218</v>
      </c>
    </row>
    <row r="196" spans="1:3">
      <c r="A196">
        <v>194</v>
      </c>
      <c r="B196">
        <v>864317.0397298501</v>
      </c>
      <c r="C196">
        <v>2914998.345808431</v>
      </c>
    </row>
    <row r="197" spans="1:3">
      <c r="A197">
        <v>195</v>
      </c>
      <c r="B197">
        <v>860125.0023046702</v>
      </c>
      <c r="C197">
        <v>2912718.240254154</v>
      </c>
    </row>
    <row r="198" spans="1:3">
      <c r="A198">
        <v>196</v>
      </c>
      <c r="B198">
        <v>851640.6808145518</v>
      </c>
      <c r="C198">
        <v>2908499.96439907</v>
      </c>
    </row>
    <row r="199" spans="1:3">
      <c r="A199">
        <v>197</v>
      </c>
      <c r="B199">
        <v>845634.9133385487</v>
      </c>
      <c r="C199">
        <v>2904358.297419043</v>
      </c>
    </row>
    <row r="200" spans="1:3">
      <c r="A200">
        <v>198</v>
      </c>
      <c r="B200">
        <v>841061.6542448438</v>
      </c>
      <c r="C200">
        <v>2901288.505951513</v>
      </c>
    </row>
    <row r="201" spans="1:3">
      <c r="A201">
        <v>199</v>
      </c>
      <c r="B201">
        <v>835660.2945914534</v>
      </c>
      <c r="C201">
        <v>2898092.390509319</v>
      </c>
    </row>
    <row r="202" spans="1:3">
      <c r="A202">
        <v>200</v>
      </c>
      <c r="B202">
        <v>829568.1494109969</v>
      </c>
      <c r="C202">
        <v>2894620.027201675</v>
      </c>
    </row>
    <row r="203" spans="1:3">
      <c r="A203">
        <v>201</v>
      </c>
      <c r="B203">
        <v>827347.7032310246</v>
      </c>
      <c r="C203">
        <v>2893191.24323442</v>
      </c>
    </row>
    <row r="204" spans="1:3">
      <c r="A204">
        <v>202</v>
      </c>
      <c r="B204">
        <v>826042.1396145403</v>
      </c>
      <c r="C204">
        <v>2892976.557405534</v>
      </c>
    </row>
    <row r="205" spans="1:3">
      <c r="A205">
        <v>203</v>
      </c>
      <c r="B205">
        <v>823759.2102838765</v>
      </c>
      <c r="C205">
        <v>2890787.219650479</v>
      </c>
    </row>
    <row r="206" spans="1:3">
      <c r="A206">
        <v>204</v>
      </c>
      <c r="B206">
        <v>819085.3872061016</v>
      </c>
      <c r="C206">
        <v>2888741.813340761</v>
      </c>
    </row>
    <row r="207" spans="1:3">
      <c r="A207">
        <v>205</v>
      </c>
      <c r="B207">
        <v>819494.6481799249</v>
      </c>
      <c r="C207">
        <v>2888770.388794707</v>
      </c>
    </row>
    <row r="208" spans="1:3">
      <c r="A208">
        <v>206</v>
      </c>
      <c r="B208">
        <v>811738.2991567774</v>
      </c>
      <c r="C208">
        <v>2884306.489332788</v>
      </c>
    </row>
    <row r="209" spans="1:3">
      <c r="A209">
        <v>207</v>
      </c>
      <c r="B209">
        <v>805333.5415235858</v>
      </c>
      <c r="C209">
        <v>2881661.631631821</v>
      </c>
    </row>
    <row r="210" spans="1:3">
      <c r="A210">
        <v>208</v>
      </c>
      <c r="B210">
        <v>802024.4375245278</v>
      </c>
      <c r="C210">
        <v>2879128.785605286</v>
      </c>
    </row>
    <row r="211" spans="1:3">
      <c r="A211">
        <v>209</v>
      </c>
      <c r="B211">
        <v>797866.4751260775</v>
      </c>
      <c r="C211">
        <v>2876477.601459256</v>
      </c>
    </row>
    <row r="212" spans="1:3">
      <c r="A212">
        <v>210</v>
      </c>
      <c r="B212">
        <v>793558.8195280653</v>
      </c>
      <c r="C212">
        <v>2874235.167064858</v>
      </c>
    </row>
    <row r="213" spans="1:3">
      <c r="A213">
        <v>211</v>
      </c>
      <c r="B213">
        <v>788981.3172261787</v>
      </c>
      <c r="C213">
        <v>2870987.879633951</v>
      </c>
    </row>
    <row r="214" spans="1:3">
      <c r="A214">
        <v>212</v>
      </c>
      <c r="B214">
        <v>786299.9154611438</v>
      </c>
      <c r="C214">
        <v>2869211.491192928</v>
      </c>
    </row>
    <row r="215" spans="1:3">
      <c r="A215">
        <v>213</v>
      </c>
      <c r="B215">
        <v>782716.217242874</v>
      </c>
      <c r="C215">
        <v>2866364.575699795</v>
      </c>
    </row>
    <row r="216" spans="1:3">
      <c r="A216">
        <v>214</v>
      </c>
      <c r="B216">
        <v>775590.1657989367</v>
      </c>
      <c r="C216">
        <v>2862506.218063013</v>
      </c>
    </row>
    <row r="217" spans="1:3">
      <c r="A217">
        <v>215</v>
      </c>
      <c r="B217">
        <v>770380.8614605872</v>
      </c>
      <c r="C217">
        <v>2859653.307034262</v>
      </c>
    </row>
    <row r="218" spans="1:3">
      <c r="A218">
        <v>216</v>
      </c>
      <c r="B218">
        <v>766077.64393017</v>
      </c>
      <c r="C218">
        <v>2857050.197775005</v>
      </c>
    </row>
    <row r="219" spans="1:3">
      <c r="A219">
        <v>217</v>
      </c>
      <c r="B219">
        <v>761820.2456982343</v>
      </c>
      <c r="C219">
        <v>2854361.01026248</v>
      </c>
    </row>
    <row r="220" spans="1:3">
      <c r="A220">
        <v>218</v>
      </c>
      <c r="B220">
        <v>759650.9962210858</v>
      </c>
      <c r="C220">
        <v>2853148.989469282</v>
      </c>
    </row>
    <row r="221" spans="1:3">
      <c r="A221">
        <v>219</v>
      </c>
      <c r="B221">
        <v>760995.1159161751</v>
      </c>
      <c r="C221">
        <v>2853481.213958056</v>
      </c>
    </row>
    <row r="222" spans="1:3">
      <c r="A222">
        <v>220</v>
      </c>
      <c r="B222">
        <v>756999.1963535564</v>
      </c>
      <c r="C222">
        <v>2851370.401457514</v>
      </c>
    </row>
    <row r="223" spans="1:3">
      <c r="A223">
        <v>221</v>
      </c>
      <c r="B223">
        <v>756856.4322285247</v>
      </c>
      <c r="C223">
        <v>2850640.327056055</v>
      </c>
    </row>
    <row r="224" spans="1:3">
      <c r="A224">
        <v>222</v>
      </c>
      <c r="B224">
        <v>757338.9989021744</v>
      </c>
      <c r="C224">
        <v>2850740.377481843</v>
      </c>
    </row>
    <row r="225" spans="1:3">
      <c r="A225">
        <v>223</v>
      </c>
      <c r="B225">
        <v>751527.7255109221</v>
      </c>
      <c r="C225">
        <v>2847227.7347874</v>
      </c>
    </row>
    <row r="226" spans="1:3">
      <c r="A226">
        <v>224</v>
      </c>
      <c r="B226">
        <v>747810.4872876527</v>
      </c>
      <c r="C226">
        <v>2845279.635449728</v>
      </c>
    </row>
    <row r="227" spans="1:3">
      <c r="A227">
        <v>225</v>
      </c>
      <c r="B227">
        <v>748004.6144526034</v>
      </c>
      <c r="C227">
        <v>2844335.021145039</v>
      </c>
    </row>
    <row r="228" spans="1:3">
      <c r="A228">
        <v>226</v>
      </c>
      <c r="B228">
        <v>742984.4984791905</v>
      </c>
      <c r="C228">
        <v>2841631.026770311</v>
      </c>
    </row>
    <row r="229" spans="1:3">
      <c r="A229">
        <v>227</v>
      </c>
      <c r="B229">
        <v>739161.697354006</v>
      </c>
      <c r="C229">
        <v>2839349.14255795</v>
      </c>
    </row>
    <row r="230" spans="1:3">
      <c r="A230">
        <v>228</v>
      </c>
      <c r="B230">
        <v>737441.6152938361</v>
      </c>
      <c r="C230">
        <v>2837947.265642431</v>
      </c>
    </row>
    <row r="231" spans="1:3">
      <c r="A231">
        <v>229</v>
      </c>
      <c r="B231">
        <v>732296.1051628626</v>
      </c>
      <c r="C231">
        <v>2835086.895697556</v>
      </c>
    </row>
    <row r="232" spans="1:3">
      <c r="A232">
        <v>230</v>
      </c>
      <c r="B232">
        <v>726613.8789305732</v>
      </c>
      <c r="C232">
        <v>2832188.364014738</v>
      </c>
    </row>
    <row r="233" spans="1:3">
      <c r="A233">
        <v>231</v>
      </c>
      <c r="B233">
        <v>723256.0483955001</v>
      </c>
      <c r="C233">
        <v>2829639.721064523</v>
      </c>
    </row>
    <row r="234" spans="1:3">
      <c r="A234">
        <v>232</v>
      </c>
      <c r="B234">
        <v>720736.115899342</v>
      </c>
      <c r="C234">
        <v>2827742.369190302</v>
      </c>
    </row>
    <row r="235" spans="1:3">
      <c r="A235">
        <v>233</v>
      </c>
      <c r="B235">
        <v>717604.4944384684</v>
      </c>
      <c r="C235">
        <v>2825719.287290026</v>
      </c>
    </row>
    <row r="236" spans="1:3">
      <c r="A236">
        <v>234</v>
      </c>
      <c r="B236">
        <v>714051.3870174347</v>
      </c>
      <c r="C236">
        <v>2823540.123227513</v>
      </c>
    </row>
    <row r="237" spans="1:3">
      <c r="A237">
        <v>235</v>
      </c>
      <c r="B237">
        <v>712994.5787833811</v>
      </c>
      <c r="C237">
        <v>2822764.768546482</v>
      </c>
    </row>
    <row r="238" spans="1:3">
      <c r="A238">
        <v>236</v>
      </c>
      <c r="B238">
        <v>714226.9355388482</v>
      </c>
      <c r="C238">
        <v>2823096.119117929</v>
      </c>
    </row>
    <row r="239" spans="1:3">
      <c r="A239">
        <v>237</v>
      </c>
      <c r="B239">
        <v>712826.5134335972</v>
      </c>
      <c r="C239">
        <v>2821902.534319409</v>
      </c>
    </row>
    <row r="240" spans="1:3">
      <c r="A240">
        <v>238</v>
      </c>
      <c r="B240">
        <v>709743.4899601579</v>
      </c>
      <c r="C240">
        <v>2820526.032360633</v>
      </c>
    </row>
    <row r="241" spans="1:3">
      <c r="A241">
        <v>239</v>
      </c>
      <c r="B241">
        <v>709428.1160284871</v>
      </c>
      <c r="C241">
        <v>2820482.625256396</v>
      </c>
    </row>
    <row r="242" spans="1:3">
      <c r="A242">
        <v>240</v>
      </c>
      <c r="B242">
        <v>704923.9902299047</v>
      </c>
      <c r="C242">
        <v>2817582.538888676</v>
      </c>
    </row>
    <row r="243" spans="1:3">
      <c r="A243">
        <v>241</v>
      </c>
      <c r="B243">
        <v>703980.3447113528</v>
      </c>
      <c r="C243">
        <v>2816639.658502338</v>
      </c>
    </row>
    <row r="244" spans="1:3">
      <c r="A244">
        <v>242</v>
      </c>
      <c r="B244">
        <v>698976.342969203</v>
      </c>
      <c r="C244">
        <v>2814422.692964056</v>
      </c>
    </row>
    <row r="245" spans="1:3">
      <c r="A245">
        <v>243</v>
      </c>
      <c r="B245">
        <v>697274.6762676185</v>
      </c>
      <c r="C245">
        <v>2812918.238535954</v>
      </c>
    </row>
    <row r="246" spans="1:3">
      <c r="A246">
        <v>244</v>
      </c>
      <c r="B246">
        <v>694913.081530251</v>
      </c>
      <c r="C246">
        <v>2811274.316937737</v>
      </c>
    </row>
    <row r="247" spans="1:3">
      <c r="A247">
        <v>245</v>
      </c>
      <c r="B247">
        <v>692120.7781671652</v>
      </c>
      <c r="C247">
        <v>2809766.895221402</v>
      </c>
    </row>
    <row r="248" spans="1:3">
      <c r="A248">
        <v>246</v>
      </c>
      <c r="B248">
        <v>690010.6899786317</v>
      </c>
      <c r="C248">
        <v>2808030.652168725</v>
      </c>
    </row>
    <row r="249" spans="1:3">
      <c r="A249">
        <v>247</v>
      </c>
      <c r="B249">
        <v>689147.0891023442</v>
      </c>
      <c r="C249">
        <v>2806752.327424699</v>
      </c>
    </row>
    <row r="250" spans="1:3">
      <c r="A250">
        <v>248</v>
      </c>
      <c r="B250">
        <v>684771.1167214508</v>
      </c>
      <c r="C250">
        <v>2804195.541059834</v>
      </c>
    </row>
    <row r="251" spans="1:3">
      <c r="A251">
        <v>249</v>
      </c>
      <c r="B251">
        <v>681480.0224331031</v>
      </c>
      <c r="C251">
        <v>2802278.272879216</v>
      </c>
    </row>
    <row r="252" spans="1:3">
      <c r="A252">
        <v>250</v>
      </c>
      <c r="B252">
        <v>679065.5134889877</v>
      </c>
      <c r="C252">
        <v>2800695.331564048</v>
      </c>
    </row>
    <row r="253" spans="1:3">
      <c r="A253">
        <v>251</v>
      </c>
      <c r="B253">
        <v>676873.4740254887</v>
      </c>
      <c r="C253">
        <v>2799147.570941467</v>
      </c>
    </row>
    <row r="254" spans="1:3">
      <c r="A254">
        <v>252</v>
      </c>
      <c r="B254">
        <v>675662.3761058366</v>
      </c>
      <c r="C254">
        <v>2798438.647856491</v>
      </c>
    </row>
    <row r="255" spans="1:3">
      <c r="A255">
        <v>253</v>
      </c>
      <c r="B255">
        <v>676826.0072059305</v>
      </c>
      <c r="C255">
        <v>2798785.026263144</v>
      </c>
    </row>
    <row r="256" spans="1:3">
      <c r="A256">
        <v>254</v>
      </c>
      <c r="B256">
        <v>674350.2445011723</v>
      </c>
      <c r="C256">
        <v>2797460.637329517</v>
      </c>
    </row>
    <row r="257" spans="1:3">
      <c r="A257">
        <v>255</v>
      </c>
      <c r="B257">
        <v>675331.2257042048</v>
      </c>
      <c r="C257">
        <v>2797521.364379009</v>
      </c>
    </row>
    <row r="258" spans="1:3">
      <c r="A258">
        <v>256</v>
      </c>
      <c r="B258">
        <v>674851.5169772843</v>
      </c>
      <c r="C258">
        <v>2797363.520172022</v>
      </c>
    </row>
    <row r="259" spans="1:3">
      <c r="A259">
        <v>257</v>
      </c>
      <c r="B259">
        <v>672827.9640323326</v>
      </c>
      <c r="C259">
        <v>2795578.798517367</v>
      </c>
    </row>
    <row r="260" spans="1:3">
      <c r="A260">
        <v>258</v>
      </c>
      <c r="B260">
        <v>669568.4619009878</v>
      </c>
      <c r="C260">
        <v>2794246.582600967</v>
      </c>
    </row>
    <row r="261" spans="1:3">
      <c r="A261">
        <v>259</v>
      </c>
      <c r="B261">
        <v>667994.0013304747</v>
      </c>
      <c r="C261">
        <v>2793716.667140608</v>
      </c>
    </row>
    <row r="262" spans="1:3">
      <c r="A262">
        <v>260</v>
      </c>
      <c r="B262">
        <v>669130.1632516361</v>
      </c>
      <c r="C262">
        <v>2793368.195353112</v>
      </c>
    </row>
    <row r="263" spans="1:3">
      <c r="A263">
        <v>261</v>
      </c>
      <c r="B263">
        <v>666404.2308995656</v>
      </c>
      <c r="C263">
        <v>2791637.531483537</v>
      </c>
    </row>
    <row r="264" spans="1:3">
      <c r="A264">
        <v>262</v>
      </c>
      <c r="B264">
        <v>664776.1873075559</v>
      </c>
      <c r="C264">
        <v>2790402.686001288</v>
      </c>
    </row>
    <row r="265" spans="1:3">
      <c r="A265">
        <v>263</v>
      </c>
      <c r="B265">
        <v>664832.9191309036</v>
      </c>
      <c r="C265">
        <v>2789964.046001464</v>
      </c>
    </row>
    <row r="266" spans="1:3">
      <c r="A266">
        <v>264</v>
      </c>
      <c r="B266">
        <v>662333.5448587165</v>
      </c>
      <c r="C266">
        <v>2788335.8638674</v>
      </c>
    </row>
    <row r="267" spans="1:3">
      <c r="A267">
        <v>265</v>
      </c>
      <c r="B267">
        <v>658789.1901395308</v>
      </c>
      <c r="C267">
        <v>2786414.073352981</v>
      </c>
    </row>
    <row r="268" spans="1:3">
      <c r="A268">
        <v>266</v>
      </c>
      <c r="B268">
        <v>658418.0497975359</v>
      </c>
      <c r="C268">
        <v>2785432.842639095</v>
      </c>
    </row>
    <row r="269" spans="1:3">
      <c r="A269">
        <v>267</v>
      </c>
      <c r="B269">
        <v>658383.0889614136</v>
      </c>
      <c r="C269">
        <v>2784806.305132661</v>
      </c>
    </row>
    <row r="270" spans="1:3">
      <c r="A270">
        <v>268</v>
      </c>
      <c r="B270">
        <v>657719.2568165743</v>
      </c>
      <c r="C270">
        <v>2783976.850664554</v>
      </c>
    </row>
    <row r="271" spans="1:3">
      <c r="A271">
        <v>269</v>
      </c>
      <c r="B271">
        <v>656785.1202401906</v>
      </c>
      <c r="C271">
        <v>2783052.72329936</v>
      </c>
    </row>
    <row r="272" spans="1:3">
      <c r="A272">
        <v>270</v>
      </c>
      <c r="B272">
        <v>656863.4075633849</v>
      </c>
      <c r="C272">
        <v>2782874.641812661</v>
      </c>
    </row>
    <row r="273" spans="1:3">
      <c r="A273">
        <v>271</v>
      </c>
      <c r="B273">
        <v>657631.3937896877</v>
      </c>
      <c r="C273">
        <v>2783169.910921421</v>
      </c>
    </row>
    <row r="274" spans="1:3">
      <c r="A274">
        <v>272</v>
      </c>
      <c r="B274">
        <v>655227.5650423457</v>
      </c>
      <c r="C274">
        <v>2781914.830881867</v>
      </c>
    </row>
    <row r="275" spans="1:3">
      <c r="A275">
        <v>273</v>
      </c>
      <c r="B275">
        <v>655764.0384102253</v>
      </c>
      <c r="C275">
        <v>2782111.878372869</v>
      </c>
    </row>
    <row r="276" spans="1:3">
      <c r="A276">
        <v>274</v>
      </c>
      <c r="B276">
        <v>653280.7898541207</v>
      </c>
      <c r="C276">
        <v>2780334.631237598</v>
      </c>
    </row>
    <row r="277" spans="1:3">
      <c r="A277">
        <v>275</v>
      </c>
      <c r="B277">
        <v>653957.3270856426</v>
      </c>
      <c r="C277">
        <v>2780435.630297422</v>
      </c>
    </row>
    <row r="278" spans="1:3">
      <c r="A278">
        <v>276</v>
      </c>
      <c r="B278">
        <v>655366.7236307828</v>
      </c>
      <c r="C278">
        <v>2781113.269461613</v>
      </c>
    </row>
    <row r="279" spans="1:3">
      <c r="A279">
        <v>277</v>
      </c>
      <c r="B279">
        <v>652998.4380917585</v>
      </c>
      <c r="C279">
        <v>2779650.312280405</v>
      </c>
    </row>
    <row r="280" spans="1:3">
      <c r="A280">
        <v>278</v>
      </c>
      <c r="B280">
        <v>653373.1219694486</v>
      </c>
      <c r="C280">
        <v>2779276.239203089</v>
      </c>
    </row>
    <row r="281" spans="1:3">
      <c r="A281">
        <v>279</v>
      </c>
      <c r="B281">
        <v>652941.094253796</v>
      </c>
      <c r="C281">
        <v>2778623.399454515</v>
      </c>
    </row>
    <row r="282" spans="1:3">
      <c r="A282">
        <v>280</v>
      </c>
      <c r="B282">
        <v>651403.7496823225</v>
      </c>
      <c r="C282">
        <v>2777699.904073423</v>
      </c>
    </row>
    <row r="283" spans="1:3">
      <c r="A283">
        <v>281</v>
      </c>
      <c r="B283">
        <v>650698.1402155053</v>
      </c>
      <c r="C283">
        <v>2777414.869706751</v>
      </c>
    </row>
    <row r="284" spans="1:3">
      <c r="A284">
        <v>282</v>
      </c>
      <c r="B284">
        <v>652953.1375396104</v>
      </c>
      <c r="C284">
        <v>2777671.024020379</v>
      </c>
    </row>
    <row r="285" spans="1:3">
      <c r="A285">
        <v>283</v>
      </c>
      <c r="B285">
        <v>651427.6424786722</v>
      </c>
      <c r="C285">
        <v>2776429.205004301</v>
      </c>
    </row>
    <row r="286" spans="1:3">
      <c r="A286">
        <v>284</v>
      </c>
      <c r="B286">
        <v>649979.4706734765</v>
      </c>
      <c r="C286">
        <v>2775377.702352071</v>
      </c>
    </row>
    <row r="287" spans="1:3">
      <c r="A287">
        <v>285</v>
      </c>
      <c r="B287">
        <v>649293.6462111026</v>
      </c>
      <c r="C287">
        <v>2774691.939242527</v>
      </c>
    </row>
    <row r="288" spans="1:3">
      <c r="A288">
        <v>286</v>
      </c>
      <c r="B288">
        <v>648899.7482490046</v>
      </c>
      <c r="C288">
        <v>2774118.256809583</v>
      </c>
    </row>
    <row r="289" spans="1:3">
      <c r="A289">
        <v>287</v>
      </c>
      <c r="B289">
        <v>648331.8920505025</v>
      </c>
      <c r="C289">
        <v>2773749.552673224</v>
      </c>
    </row>
    <row r="290" spans="1:3">
      <c r="A290">
        <v>288</v>
      </c>
      <c r="B290">
        <v>647705.5215499618</v>
      </c>
      <c r="C290">
        <v>2773520.480401195</v>
      </c>
    </row>
    <row r="291" spans="1:3">
      <c r="A291">
        <v>289</v>
      </c>
      <c r="B291">
        <v>649404.0546642328</v>
      </c>
      <c r="C291">
        <v>2773940.432755486</v>
      </c>
    </row>
    <row r="292" spans="1:3">
      <c r="A292">
        <v>290</v>
      </c>
      <c r="B292">
        <v>649048.8998462576</v>
      </c>
      <c r="C292">
        <v>2773848.902600778</v>
      </c>
    </row>
    <row r="293" spans="1:3">
      <c r="A293">
        <v>291</v>
      </c>
      <c r="B293">
        <v>650448.2405720571</v>
      </c>
      <c r="C293">
        <v>2773774.359292948</v>
      </c>
    </row>
    <row r="294" spans="1:3">
      <c r="A294">
        <v>292</v>
      </c>
      <c r="B294">
        <v>647678.2513760964</v>
      </c>
      <c r="C294">
        <v>2772408.87001018</v>
      </c>
    </row>
    <row r="295" spans="1:3">
      <c r="A295">
        <v>293</v>
      </c>
      <c r="B295">
        <v>647402.7039414319</v>
      </c>
      <c r="C295">
        <v>2772375.25482052</v>
      </c>
    </row>
    <row r="296" spans="1:3">
      <c r="A296">
        <v>294</v>
      </c>
      <c r="B296">
        <v>643477.7434081509</v>
      </c>
      <c r="C296">
        <v>2770577.141287697</v>
      </c>
    </row>
    <row r="297" spans="1:3">
      <c r="A297">
        <v>295</v>
      </c>
      <c r="B297">
        <v>644576.6022511089</v>
      </c>
      <c r="C297">
        <v>2771002.205592849</v>
      </c>
    </row>
    <row r="298" spans="1:3">
      <c r="A298">
        <v>296</v>
      </c>
      <c r="B298">
        <v>645999.9715316936</v>
      </c>
      <c r="C298">
        <v>2771057.510765923</v>
      </c>
    </row>
    <row r="299" spans="1:3">
      <c r="A299">
        <v>297</v>
      </c>
      <c r="B299">
        <v>646673.8794366797</v>
      </c>
      <c r="C299">
        <v>2771030.833774534</v>
      </c>
    </row>
    <row r="300" spans="1:3">
      <c r="A300">
        <v>298</v>
      </c>
      <c r="B300">
        <v>647556.7294101298</v>
      </c>
      <c r="C300">
        <v>2771409.002940464</v>
      </c>
    </row>
    <row r="301" spans="1:3">
      <c r="A301">
        <v>299</v>
      </c>
      <c r="B301">
        <v>648050.9580108556</v>
      </c>
      <c r="C301">
        <v>2771419.660204961</v>
      </c>
    </row>
    <row r="302" spans="1:3">
      <c r="A302">
        <v>300</v>
      </c>
      <c r="B302">
        <v>647285.9568365727</v>
      </c>
      <c r="C302">
        <v>2771061.771918969</v>
      </c>
    </row>
    <row r="303" spans="1:3">
      <c r="A303">
        <v>301</v>
      </c>
      <c r="B303">
        <v>649175.8595681511</v>
      </c>
      <c r="C303">
        <v>2771445.313523716</v>
      </c>
    </row>
    <row r="304" spans="1:3">
      <c r="A304">
        <v>302</v>
      </c>
      <c r="B304">
        <v>650412.9017030862</v>
      </c>
      <c r="C304">
        <v>2771860.069773265</v>
      </c>
    </row>
    <row r="305" spans="1:3">
      <c r="A305">
        <v>303</v>
      </c>
      <c r="B305">
        <v>649003.4389485476</v>
      </c>
      <c r="C305">
        <v>2771372.142577841</v>
      </c>
    </row>
    <row r="306" spans="1:3">
      <c r="A306">
        <v>304</v>
      </c>
      <c r="B306">
        <v>650285.2210907242</v>
      </c>
      <c r="C306">
        <v>2771876.587692806</v>
      </c>
    </row>
    <row r="307" spans="1:3">
      <c r="A307">
        <v>305</v>
      </c>
      <c r="B307">
        <v>649138.7829898911</v>
      </c>
      <c r="C307">
        <v>2771359.260060717</v>
      </c>
    </row>
    <row r="308" spans="1:3">
      <c r="A308">
        <v>306</v>
      </c>
      <c r="B308">
        <v>647951.8069106999</v>
      </c>
      <c r="C308">
        <v>2770702.668538949</v>
      </c>
    </row>
    <row r="309" spans="1:3">
      <c r="A309">
        <v>307</v>
      </c>
      <c r="B309">
        <v>647926.8343157767</v>
      </c>
      <c r="C309">
        <v>2770541.876315329</v>
      </c>
    </row>
    <row r="310" spans="1:3">
      <c r="A310">
        <v>308</v>
      </c>
      <c r="B310">
        <v>647183.5647074807</v>
      </c>
      <c r="C310">
        <v>2770134.180977882</v>
      </c>
    </row>
    <row r="311" spans="1:3">
      <c r="A311">
        <v>309</v>
      </c>
      <c r="B311">
        <v>646518.2205820272</v>
      </c>
      <c r="C311">
        <v>2769862.720969724</v>
      </c>
    </row>
    <row r="312" spans="1:3">
      <c r="A312">
        <v>310</v>
      </c>
      <c r="B312">
        <v>648557.8783985559</v>
      </c>
      <c r="C312">
        <v>2770406.087591218</v>
      </c>
    </row>
    <row r="313" spans="1:3">
      <c r="A313">
        <v>311</v>
      </c>
      <c r="B313">
        <v>646575.8834483877</v>
      </c>
      <c r="C313">
        <v>2769561.251017524</v>
      </c>
    </row>
    <row r="314" spans="1:3">
      <c r="A314">
        <v>312</v>
      </c>
      <c r="B314">
        <v>651463.432137423</v>
      </c>
      <c r="C314">
        <v>2771559.9387131</v>
      </c>
    </row>
    <row r="315" spans="1:3">
      <c r="A315">
        <v>313</v>
      </c>
      <c r="B315">
        <v>648460.5947758544</v>
      </c>
      <c r="C315">
        <v>2770315.61420155</v>
      </c>
    </row>
    <row r="316" spans="1:3">
      <c r="A316">
        <v>314</v>
      </c>
      <c r="B316">
        <v>647692.7718514274</v>
      </c>
      <c r="C316">
        <v>2770138.552522575</v>
      </c>
    </row>
    <row r="317" spans="1:3">
      <c r="A317">
        <v>315</v>
      </c>
      <c r="B317">
        <v>649609.075809533</v>
      </c>
      <c r="C317">
        <v>2770764.523285449</v>
      </c>
    </row>
    <row r="318" spans="1:3">
      <c r="A318">
        <v>316</v>
      </c>
      <c r="B318">
        <v>650179.2333317273</v>
      </c>
      <c r="C318">
        <v>2770936.696989464</v>
      </c>
    </row>
    <row r="319" spans="1:3">
      <c r="A319">
        <v>317</v>
      </c>
      <c r="B319">
        <v>649394.6558411039</v>
      </c>
      <c r="C319">
        <v>2770720.955311107</v>
      </c>
    </row>
    <row r="320" spans="1:3">
      <c r="A320">
        <v>318</v>
      </c>
      <c r="B320">
        <v>648537.4624174212</v>
      </c>
      <c r="C320">
        <v>2770176.090384171</v>
      </c>
    </row>
    <row r="321" spans="1:3">
      <c r="A321">
        <v>319</v>
      </c>
      <c r="B321">
        <v>650283.7345018976</v>
      </c>
      <c r="C321">
        <v>2771135.310935724</v>
      </c>
    </row>
    <row r="322" spans="1:3">
      <c r="A322">
        <v>320</v>
      </c>
      <c r="B322">
        <v>649898.0160381658</v>
      </c>
      <c r="C322">
        <v>2770831.852131353</v>
      </c>
    </row>
    <row r="323" spans="1:3">
      <c r="A323">
        <v>321</v>
      </c>
      <c r="B323">
        <v>649591.7649510378</v>
      </c>
      <c r="C323">
        <v>2770878.287239813</v>
      </c>
    </row>
    <row r="324" spans="1:3">
      <c r="A324">
        <v>322</v>
      </c>
      <c r="B324">
        <v>648965.4164207986</v>
      </c>
      <c r="C324">
        <v>2770521.33228821</v>
      </c>
    </row>
    <row r="325" spans="1:3">
      <c r="A325">
        <v>323</v>
      </c>
      <c r="B325">
        <v>649962.1964837179</v>
      </c>
      <c r="C325">
        <v>2770858.277287682</v>
      </c>
    </row>
    <row r="326" spans="1:3">
      <c r="A326">
        <v>324</v>
      </c>
      <c r="B326">
        <v>649975.7632831064</v>
      </c>
      <c r="C326">
        <v>2770579.127163487</v>
      </c>
    </row>
    <row r="327" spans="1:3">
      <c r="A327">
        <v>325</v>
      </c>
      <c r="B327">
        <v>651174.9810220287</v>
      </c>
      <c r="C327">
        <v>2771424.492193633</v>
      </c>
    </row>
    <row r="328" spans="1:3">
      <c r="A328">
        <v>326</v>
      </c>
      <c r="B328">
        <v>650059.6937363694</v>
      </c>
      <c r="C328">
        <v>2770920.169028772</v>
      </c>
    </row>
    <row r="329" spans="1:3">
      <c r="A329">
        <v>327</v>
      </c>
      <c r="B329">
        <v>650458.1292703727</v>
      </c>
      <c r="C329">
        <v>2770956.968481246</v>
      </c>
    </row>
    <row r="330" spans="1:3">
      <c r="A330">
        <v>328</v>
      </c>
      <c r="B330">
        <v>649727.4839851821</v>
      </c>
      <c r="C330">
        <v>2770874.439889772</v>
      </c>
    </row>
    <row r="331" spans="1:3">
      <c r="A331">
        <v>329</v>
      </c>
      <c r="B331">
        <v>650656.7143068641</v>
      </c>
      <c r="C331">
        <v>2771308.252028224</v>
      </c>
    </row>
    <row r="332" spans="1:3">
      <c r="A332">
        <v>330</v>
      </c>
      <c r="B332">
        <v>650271.2721255041</v>
      </c>
      <c r="C332">
        <v>2771176.990357497</v>
      </c>
    </row>
    <row r="333" spans="1:3">
      <c r="A333">
        <v>331</v>
      </c>
      <c r="B333">
        <v>650027.0758734451</v>
      </c>
      <c r="C333">
        <v>2771068.44080232</v>
      </c>
    </row>
    <row r="334" spans="1:3">
      <c r="A334">
        <v>332</v>
      </c>
      <c r="B334">
        <v>650858.7113161568</v>
      </c>
      <c r="C334">
        <v>2771378.805617451</v>
      </c>
    </row>
    <row r="335" spans="1:3">
      <c r="A335">
        <v>333</v>
      </c>
      <c r="B335">
        <v>648332.0340173844</v>
      </c>
      <c r="C335">
        <v>2770247.170890981</v>
      </c>
    </row>
    <row r="336" spans="1:3">
      <c r="A336">
        <v>334</v>
      </c>
      <c r="B336">
        <v>648765.4129020262</v>
      </c>
      <c r="C336">
        <v>2770419.430366747</v>
      </c>
    </row>
    <row r="337" spans="1:3">
      <c r="A337">
        <v>335</v>
      </c>
      <c r="B337">
        <v>647900.9803301757</v>
      </c>
      <c r="C337">
        <v>2769988.170979522</v>
      </c>
    </row>
    <row r="338" spans="1:3">
      <c r="A338">
        <v>336</v>
      </c>
      <c r="B338">
        <v>648814.5172703393</v>
      </c>
      <c r="C338">
        <v>2770444.106579895</v>
      </c>
    </row>
    <row r="339" spans="1:3">
      <c r="A339">
        <v>337</v>
      </c>
      <c r="B339">
        <v>647979.4414065385</v>
      </c>
      <c r="C339">
        <v>2770082.966885455</v>
      </c>
    </row>
    <row r="340" spans="1:3">
      <c r="A340">
        <v>338</v>
      </c>
      <c r="B340">
        <v>648126.9704206588</v>
      </c>
      <c r="C340">
        <v>2770116.527231341</v>
      </c>
    </row>
    <row r="341" spans="1:3">
      <c r="A341">
        <v>339</v>
      </c>
      <c r="B341">
        <v>647627.838702428</v>
      </c>
      <c r="C341">
        <v>2769812.291293563</v>
      </c>
    </row>
    <row r="342" spans="1:3">
      <c r="A342">
        <v>340</v>
      </c>
      <c r="B342">
        <v>648051.8781828939</v>
      </c>
      <c r="C342">
        <v>2769927.369703015</v>
      </c>
    </row>
    <row r="343" spans="1:3">
      <c r="A343">
        <v>341</v>
      </c>
      <c r="B343">
        <v>647618.3454261965</v>
      </c>
      <c r="C343">
        <v>2769914.387000525</v>
      </c>
    </row>
    <row r="344" spans="1:3">
      <c r="A344">
        <v>342</v>
      </c>
      <c r="B344">
        <v>647377.5855562966</v>
      </c>
      <c r="C344">
        <v>2769763.310528689</v>
      </c>
    </row>
    <row r="345" spans="1:3">
      <c r="A345">
        <v>343</v>
      </c>
      <c r="B345">
        <v>647578.6097274882</v>
      </c>
      <c r="C345">
        <v>2769791.323121706</v>
      </c>
    </row>
    <row r="346" spans="1:3">
      <c r="A346">
        <v>344</v>
      </c>
      <c r="B346">
        <v>647647.4847553008</v>
      </c>
      <c r="C346">
        <v>2769794.30594072</v>
      </c>
    </row>
    <row r="347" spans="1:3">
      <c r="A347">
        <v>345</v>
      </c>
      <c r="B347">
        <v>647813.5052146654</v>
      </c>
      <c r="C347">
        <v>2769663.266742101</v>
      </c>
    </row>
    <row r="348" spans="1:3">
      <c r="A348">
        <v>346</v>
      </c>
      <c r="B348">
        <v>648274.151246315</v>
      </c>
      <c r="C348">
        <v>2769879.451406104</v>
      </c>
    </row>
    <row r="349" spans="1:3">
      <c r="A349">
        <v>347</v>
      </c>
      <c r="B349">
        <v>646128.57042361</v>
      </c>
      <c r="C349">
        <v>2768954.487365115</v>
      </c>
    </row>
    <row r="350" spans="1:3">
      <c r="A350">
        <v>348</v>
      </c>
      <c r="B350">
        <v>647669.8055499598</v>
      </c>
      <c r="C350">
        <v>2769614.853105686</v>
      </c>
    </row>
    <row r="351" spans="1:3">
      <c r="A351">
        <v>349</v>
      </c>
      <c r="B351">
        <v>648678.1284277876</v>
      </c>
      <c r="C351">
        <v>2769985.280421074</v>
      </c>
    </row>
    <row r="352" spans="1:3">
      <c r="A352">
        <v>350</v>
      </c>
      <c r="B352">
        <v>647030.1202503998</v>
      </c>
      <c r="C352">
        <v>2769372.14913315</v>
      </c>
    </row>
    <row r="353" spans="1:3">
      <c r="A353">
        <v>351</v>
      </c>
      <c r="B353">
        <v>648751.6680725382</v>
      </c>
      <c r="C353">
        <v>2770004.196587182</v>
      </c>
    </row>
    <row r="354" spans="1:3">
      <c r="A354">
        <v>352</v>
      </c>
      <c r="B354">
        <v>647784.112833158</v>
      </c>
      <c r="C354">
        <v>2769647.013108029</v>
      </c>
    </row>
    <row r="355" spans="1:3">
      <c r="A355">
        <v>353</v>
      </c>
      <c r="B355">
        <v>648361.0014563863</v>
      </c>
      <c r="C355">
        <v>2769725.712173054</v>
      </c>
    </row>
    <row r="356" spans="1:3">
      <c r="A356">
        <v>354</v>
      </c>
      <c r="B356">
        <v>648844.722676228</v>
      </c>
      <c r="C356">
        <v>2769896.824295595</v>
      </c>
    </row>
    <row r="357" spans="1:3">
      <c r="A357">
        <v>355</v>
      </c>
      <c r="B357">
        <v>648461.9100189373</v>
      </c>
      <c r="C357">
        <v>2769722.031564377</v>
      </c>
    </row>
    <row r="358" spans="1:3">
      <c r="A358">
        <v>356</v>
      </c>
      <c r="B358">
        <v>649228.5691906582</v>
      </c>
      <c r="C358">
        <v>2770116.997870042</v>
      </c>
    </row>
    <row r="359" spans="1:3">
      <c r="A359">
        <v>357</v>
      </c>
      <c r="B359">
        <v>648706.4549179116</v>
      </c>
      <c r="C359">
        <v>2769813.143231644</v>
      </c>
    </row>
    <row r="360" spans="1:3">
      <c r="A360">
        <v>358</v>
      </c>
      <c r="B360">
        <v>648892.0426869341</v>
      </c>
      <c r="C360">
        <v>2769928.385967273</v>
      </c>
    </row>
    <row r="361" spans="1:3">
      <c r="A361">
        <v>359</v>
      </c>
      <c r="B361">
        <v>648842.10398184</v>
      </c>
      <c r="C361">
        <v>2769915.846525738</v>
      </c>
    </row>
    <row r="362" spans="1:3">
      <c r="A362">
        <v>360</v>
      </c>
      <c r="B362">
        <v>648881.8329185173</v>
      </c>
      <c r="C362">
        <v>2769858.440020972</v>
      </c>
    </row>
    <row r="363" spans="1:3">
      <c r="A363">
        <v>361</v>
      </c>
      <c r="B363">
        <v>648796.1227396481</v>
      </c>
      <c r="C363">
        <v>2769914.919589598</v>
      </c>
    </row>
    <row r="364" spans="1:3">
      <c r="A364">
        <v>362</v>
      </c>
      <c r="B364">
        <v>648483.9279566242</v>
      </c>
      <c r="C364">
        <v>2769838.7896713</v>
      </c>
    </row>
    <row r="365" spans="1:3">
      <c r="A365">
        <v>363</v>
      </c>
      <c r="B365">
        <v>649126.797005406</v>
      </c>
      <c r="C365">
        <v>2770057.658725766</v>
      </c>
    </row>
    <row r="366" spans="1:3">
      <c r="A366">
        <v>364</v>
      </c>
      <c r="B366">
        <v>648530.0642835258</v>
      </c>
      <c r="C366">
        <v>2769807.175758837</v>
      </c>
    </row>
    <row r="367" spans="1:3">
      <c r="A367">
        <v>365</v>
      </c>
      <c r="B367">
        <v>649068.723913278</v>
      </c>
      <c r="C367">
        <v>2770001.399074342</v>
      </c>
    </row>
    <row r="368" spans="1:3">
      <c r="A368">
        <v>366</v>
      </c>
      <c r="B368">
        <v>649276.5682441164</v>
      </c>
      <c r="C368">
        <v>2770091.653695758</v>
      </c>
    </row>
    <row r="369" spans="1:3">
      <c r="A369">
        <v>367</v>
      </c>
      <c r="B369">
        <v>649639.515262746</v>
      </c>
      <c r="C369">
        <v>2770186.638671883</v>
      </c>
    </row>
    <row r="370" spans="1:3">
      <c r="A370">
        <v>368</v>
      </c>
      <c r="B370">
        <v>648924.7756166478</v>
      </c>
      <c r="C370">
        <v>2769950.370964346</v>
      </c>
    </row>
    <row r="371" spans="1:3">
      <c r="A371">
        <v>369</v>
      </c>
      <c r="B371">
        <v>648582.062689397</v>
      </c>
      <c r="C371">
        <v>2769773.894234107</v>
      </c>
    </row>
    <row r="372" spans="1:3">
      <c r="A372">
        <v>370</v>
      </c>
      <c r="B372">
        <v>648756.1117142274</v>
      </c>
      <c r="C372">
        <v>2769812.83668033</v>
      </c>
    </row>
    <row r="373" spans="1:3">
      <c r="A373">
        <v>371</v>
      </c>
      <c r="B373">
        <v>648855.3081390189</v>
      </c>
      <c r="C373">
        <v>2769966.430883726</v>
      </c>
    </row>
    <row r="374" spans="1:3">
      <c r="A374">
        <v>372</v>
      </c>
      <c r="B374">
        <v>648553.6496740119</v>
      </c>
      <c r="C374">
        <v>2769782.715001081</v>
      </c>
    </row>
    <row r="375" spans="1:3">
      <c r="A375">
        <v>373</v>
      </c>
      <c r="B375">
        <v>647594.4331562258</v>
      </c>
      <c r="C375">
        <v>2769374.996779969</v>
      </c>
    </row>
    <row r="376" spans="1:3">
      <c r="A376">
        <v>374</v>
      </c>
      <c r="B376">
        <v>648710.4804190287</v>
      </c>
      <c r="C376">
        <v>2769878.466465848</v>
      </c>
    </row>
    <row r="377" spans="1:3">
      <c r="A377">
        <v>375</v>
      </c>
      <c r="B377">
        <v>648580.6112874043</v>
      </c>
      <c r="C377">
        <v>2769818.352657742</v>
      </c>
    </row>
    <row r="378" spans="1:3">
      <c r="A378">
        <v>376</v>
      </c>
      <c r="B378">
        <v>648704.820123594</v>
      </c>
      <c r="C378">
        <v>2769796.072657262</v>
      </c>
    </row>
    <row r="379" spans="1:3">
      <c r="A379">
        <v>377</v>
      </c>
      <c r="B379">
        <v>648243.8102329373</v>
      </c>
      <c r="C379">
        <v>2769641.681468513</v>
      </c>
    </row>
    <row r="380" spans="1:3">
      <c r="A380">
        <v>378</v>
      </c>
      <c r="B380">
        <v>648307.1496284714</v>
      </c>
      <c r="C380">
        <v>2769673.893909173</v>
      </c>
    </row>
    <row r="381" spans="1:3">
      <c r="A381">
        <v>379</v>
      </c>
      <c r="B381">
        <v>648800.4785957558</v>
      </c>
      <c r="C381">
        <v>2769947.87514998</v>
      </c>
    </row>
    <row r="382" spans="1:3">
      <c r="A382">
        <v>380</v>
      </c>
      <c r="B382">
        <v>648621.8057887797</v>
      </c>
      <c r="C382">
        <v>2769802.153282363</v>
      </c>
    </row>
    <row r="383" spans="1:3">
      <c r="A383">
        <v>381</v>
      </c>
      <c r="B383">
        <v>648399.0297627146</v>
      </c>
      <c r="C383">
        <v>2769724.744030811</v>
      </c>
    </row>
    <row r="384" spans="1:3">
      <c r="A384">
        <v>382</v>
      </c>
      <c r="B384">
        <v>648709.0533184543</v>
      </c>
      <c r="C384">
        <v>2769836.944042711</v>
      </c>
    </row>
    <row r="385" spans="1:3">
      <c r="A385">
        <v>383</v>
      </c>
      <c r="B385">
        <v>648690.4566685655</v>
      </c>
      <c r="C385">
        <v>2769827.57430363</v>
      </c>
    </row>
    <row r="386" spans="1:3">
      <c r="A386">
        <v>384</v>
      </c>
      <c r="B386">
        <v>648400.5581710879</v>
      </c>
      <c r="C386">
        <v>2769723.372084074</v>
      </c>
    </row>
    <row r="387" spans="1:3">
      <c r="A387">
        <v>385</v>
      </c>
      <c r="B387">
        <v>648524.8335157078</v>
      </c>
      <c r="C387">
        <v>2769756.883206284</v>
      </c>
    </row>
    <row r="388" spans="1:3">
      <c r="A388">
        <v>386</v>
      </c>
      <c r="B388">
        <v>648787.0429783156</v>
      </c>
      <c r="C388">
        <v>2769884.616394753</v>
      </c>
    </row>
    <row r="389" spans="1:3">
      <c r="A389">
        <v>387</v>
      </c>
      <c r="B389">
        <v>648832.383096192</v>
      </c>
      <c r="C389">
        <v>2769915.500573738</v>
      </c>
    </row>
    <row r="390" spans="1:3">
      <c r="A390">
        <v>388</v>
      </c>
      <c r="B390">
        <v>649077.0200694909</v>
      </c>
      <c r="C390">
        <v>2770061.031906966</v>
      </c>
    </row>
    <row r="391" spans="1:3">
      <c r="A391">
        <v>389</v>
      </c>
      <c r="B391">
        <v>649105.9761908636</v>
      </c>
      <c r="C391">
        <v>2770077.986052947</v>
      </c>
    </row>
    <row r="392" spans="1:3">
      <c r="A392">
        <v>390</v>
      </c>
      <c r="B392">
        <v>649189.9940154096</v>
      </c>
      <c r="C392">
        <v>2770128.249496657</v>
      </c>
    </row>
    <row r="393" spans="1:3">
      <c r="A393">
        <v>391</v>
      </c>
      <c r="B393">
        <v>649062.4586948757</v>
      </c>
      <c r="C393">
        <v>2770076.79385881</v>
      </c>
    </row>
    <row r="394" spans="1:3">
      <c r="A394">
        <v>392</v>
      </c>
      <c r="B394">
        <v>648896.1589545662</v>
      </c>
      <c r="C394">
        <v>2770006.165416866</v>
      </c>
    </row>
    <row r="395" spans="1:3">
      <c r="A395">
        <v>393</v>
      </c>
      <c r="B395">
        <v>649199.3688127176</v>
      </c>
      <c r="C395">
        <v>2770121.561514409</v>
      </c>
    </row>
    <row r="396" spans="1:3">
      <c r="A396">
        <v>394</v>
      </c>
      <c r="B396">
        <v>648872.5515756183</v>
      </c>
      <c r="C396">
        <v>2770025.520154596</v>
      </c>
    </row>
    <row r="397" spans="1:3">
      <c r="A397">
        <v>395</v>
      </c>
      <c r="B397">
        <v>649174.7241321309</v>
      </c>
      <c r="C397">
        <v>2770167.540705991</v>
      </c>
    </row>
    <row r="398" spans="1:3">
      <c r="A398">
        <v>396</v>
      </c>
      <c r="B398">
        <v>648783.7387354639</v>
      </c>
      <c r="C398">
        <v>2769990.95265592</v>
      </c>
    </row>
    <row r="399" spans="1:3">
      <c r="A399">
        <v>397</v>
      </c>
      <c r="B399">
        <v>648759.3312851492</v>
      </c>
      <c r="C399">
        <v>2769978.334475125</v>
      </c>
    </row>
    <row r="400" spans="1:3">
      <c r="A400">
        <v>398</v>
      </c>
      <c r="B400">
        <v>648772.8052536689</v>
      </c>
      <c r="C400">
        <v>2769989.016143589</v>
      </c>
    </row>
    <row r="401" spans="1:3">
      <c r="A401">
        <v>399</v>
      </c>
      <c r="B401">
        <v>648662.4286866683</v>
      </c>
      <c r="C401">
        <v>2769943.833338925</v>
      </c>
    </row>
    <row r="402" spans="1:3">
      <c r="A402">
        <v>400</v>
      </c>
      <c r="B402">
        <v>648837.6165249897</v>
      </c>
      <c r="C402">
        <v>2770023.088336351</v>
      </c>
    </row>
    <row r="403" spans="1:3">
      <c r="A403">
        <v>401</v>
      </c>
      <c r="B403">
        <v>648678.6262788615</v>
      </c>
      <c r="C403">
        <v>2769975.184416055</v>
      </c>
    </row>
    <row r="404" spans="1:3">
      <c r="A404">
        <v>402</v>
      </c>
      <c r="B404">
        <v>648983.2644662736</v>
      </c>
      <c r="C404">
        <v>2770060.798495596</v>
      </c>
    </row>
    <row r="405" spans="1:3">
      <c r="A405">
        <v>403</v>
      </c>
      <c r="B405">
        <v>648690.8482326691</v>
      </c>
      <c r="C405">
        <v>2769951.309649989</v>
      </c>
    </row>
    <row r="406" spans="1:3">
      <c r="A406">
        <v>404</v>
      </c>
      <c r="B406">
        <v>648767.2073622029</v>
      </c>
      <c r="C406">
        <v>2769959.965214775</v>
      </c>
    </row>
    <row r="407" spans="1:3">
      <c r="A407">
        <v>405</v>
      </c>
      <c r="B407">
        <v>648884.8455201617</v>
      </c>
      <c r="C407">
        <v>2770038.299580631</v>
      </c>
    </row>
    <row r="408" spans="1:3">
      <c r="A408">
        <v>406</v>
      </c>
      <c r="B408">
        <v>648679.7151014642</v>
      </c>
      <c r="C408">
        <v>2769903.835611439</v>
      </c>
    </row>
    <row r="409" spans="1:3">
      <c r="A409">
        <v>407</v>
      </c>
      <c r="B409">
        <v>648288.1634252691</v>
      </c>
      <c r="C409">
        <v>2769729.758346554</v>
      </c>
    </row>
    <row r="410" spans="1:3">
      <c r="A410">
        <v>408</v>
      </c>
      <c r="B410">
        <v>648529.6254853901</v>
      </c>
      <c r="C410">
        <v>2769843.988007763</v>
      </c>
    </row>
    <row r="411" spans="1:3">
      <c r="A411">
        <v>409</v>
      </c>
      <c r="B411">
        <v>648704.2745170477</v>
      </c>
      <c r="C411">
        <v>2769918.306880841</v>
      </c>
    </row>
    <row r="412" spans="1:3">
      <c r="A412">
        <v>410</v>
      </c>
      <c r="B412">
        <v>648600.3754327396</v>
      </c>
      <c r="C412">
        <v>2769864.109599492</v>
      </c>
    </row>
    <row r="413" spans="1:3">
      <c r="A413">
        <v>411</v>
      </c>
      <c r="B413">
        <v>648545.0169445976</v>
      </c>
      <c r="C413">
        <v>2769844.48555187</v>
      </c>
    </row>
    <row r="414" spans="1:3">
      <c r="A414">
        <v>412</v>
      </c>
      <c r="B414">
        <v>648767.2917939126</v>
      </c>
      <c r="C414">
        <v>2769911.842539957</v>
      </c>
    </row>
    <row r="415" spans="1:3">
      <c r="A415">
        <v>413</v>
      </c>
      <c r="B415">
        <v>648673.7631910458</v>
      </c>
      <c r="C415">
        <v>2769869.192497412</v>
      </c>
    </row>
    <row r="416" spans="1:3">
      <c r="A416">
        <v>414</v>
      </c>
      <c r="B416">
        <v>648733.6626579342</v>
      </c>
      <c r="C416">
        <v>2769900.638281385</v>
      </c>
    </row>
    <row r="417" spans="1:3">
      <c r="A417">
        <v>415</v>
      </c>
      <c r="B417">
        <v>648765.2009416304</v>
      </c>
      <c r="C417">
        <v>2769914.37547353</v>
      </c>
    </row>
    <row r="418" spans="1:3">
      <c r="A418">
        <v>416</v>
      </c>
      <c r="B418">
        <v>648825.8223085095</v>
      </c>
      <c r="C418">
        <v>2769947.019879289</v>
      </c>
    </row>
    <row r="419" spans="1:3">
      <c r="A419">
        <v>417</v>
      </c>
      <c r="B419">
        <v>648781.4598882683</v>
      </c>
      <c r="C419">
        <v>2769937.913500942</v>
      </c>
    </row>
    <row r="420" spans="1:3">
      <c r="A420">
        <v>418</v>
      </c>
      <c r="B420">
        <v>648685.5336146085</v>
      </c>
      <c r="C420">
        <v>2769886.477348837</v>
      </c>
    </row>
    <row r="421" spans="1:3">
      <c r="A421">
        <v>419</v>
      </c>
      <c r="B421">
        <v>648695.0391984591</v>
      </c>
      <c r="C421">
        <v>2769889.753021021</v>
      </c>
    </row>
    <row r="422" spans="1:3">
      <c r="A422">
        <v>420</v>
      </c>
      <c r="B422">
        <v>648895.0206574905</v>
      </c>
      <c r="C422">
        <v>2769956.407460473</v>
      </c>
    </row>
    <row r="423" spans="1:3">
      <c r="A423">
        <v>421</v>
      </c>
      <c r="B423">
        <v>648669.1961693938</v>
      </c>
      <c r="C423">
        <v>2769874.330797111</v>
      </c>
    </row>
    <row r="424" spans="1:3">
      <c r="A424">
        <v>422</v>
      </c>
      <c r="B424">
        <v>648727.7878610005</v>
      </c>
      <c r="C424">
        <v>2769914.595387701</v>
      </c>
    </row>
    <row r="425" spans="1:3">
      <c r="A425">
        <v>423</v>
      </c>
      <c r="B425">
        <v>648762.6619618877</v>
      </c>
      <c r="C425">
        <v>2769920.424966809</v>
      </c>
    </row>
    <row r="426" spans="1:3">
      <c r="A426">
        <v>424</v>
      </c>
      <c r="B426">
        <v>648636.7830197187</v>
      </c>
      <c r="C426">
        <v>2769876.303836751</v>
      </c>
    </row>
    <row r="427" spans="1:3">
      <c r="A427">
        <v>425</v>
      </c>
      <c r="B427">
        <v>648586.3657675337</v>
      </c>
      <c r="C427">
        <v>2769846.122029489</v>
      </c>
    </row>
    <row r="428" spans="1:3">
      <c r="A428">
        <v>426</v>
      </c>
      <c r="B428">
        <v>648563.1798926962</v>
      </c>
      <c r="C428">
        <v>2769852.94874409</v>
      </c>
    </row>
    <row r="429" spans="1:3">
      <c r="A429">
        <v>427</v>
      </c>
      <c r="B429">
        <v>648597.3038777537</v>
      </c>
      <c r="C429">
        <v>2769855.474829308</v>
      </c>
    </row>
    <row r="430" spans="1:3">
      <c r="A430">
        <v>428</v>
      </c>
      <c r="B430">
        <v>648440.8244884069</v>
      </c>
      <c r="C430">
        <v>2769791.549310609</v>
      </c>
    </row>
    <row r="431" spans="1:3">
      <c r="A431">
        <v>429</v>
      </c>
      <c r="B431">
        <v>648731.1616540744</v>
      </c>
      <c r="C431">
        <v>2769908.545082453</v>
      </c>
    </row>
    <row r="432" spans="1:3">
      <c r="A432">
        <v>430</v>
      </c>
      <c r="B432">
        <v>648595.178605126</v>
      </c>
      <c r="C432">
        <v>2769878.70756745</v>
      </c>
    </row>
    <row r="433" spans="1:3">
      <c r="A433">
        <v>431</v>
      </c>
      <c r="B433">
        <v>648580.50397188</v>
      </c>
      <c r="C433">
        <v>2769874.028581739</v>
      </c>
    </row>
    <row r="434" spans="1:3">
      <c r="A434">
        <v>432</v>
      </c>
      <c r="B434">
        <v>648637.3997338614</v>
      </c>
      <c r="C434">
        <v>2769905.531188339</v>
      </c>
    </row>
    <row r="435" spans="1:3">
      <c r="A435">
        <v>433</v>
      </c>
      <c r="B435">
        <v>648645.8120975366</v>
      </c>
      <c r="C435">
        <v>2769902.797001976</v>
      </c>
    </row>
    <row r="436" spans="1:3">
      <c r="A436">
        <v>434</v>
      </c>
      <c r="B436">
        <v>648651.5873387094</v>
      </c>
      <c r="C436">
        <v>2769884.347118048</v>
      </c>
    </row>
    <row r="437" spans="1:3">
      <c r="A437">
        <v>435</v>
      </c>
      <c r="B437">
        <v>648639.442907186</v>
      </c>
      <c r="C437">
        <v>2769902.817536317</v>
      </c>
    </row>
    <row r="438" spans="1:3">
      <c r="A438">
        <v>436</v>
      </c>
      <c r="B438">
        <v>648686.9737478876</v>
      </c>
      <c r="C438">
        <v>2769938.47593627</v>
      </c>
    </row>
    <row r="439" spans="1:3">
      <c r="A439">
        <v>437</v>
      </c>
      <c r="B439">
        <v>648728.3346986561</v>
      </c>
      <c r="C439">
        <v>2769936.125239689</v>
      </c>
    </row>
    <row r="440" spans="1:3">
      <c r="A440">
        <v>438</v>
      </c>
      <c r="B440">
        <v>648605.8141181809</v>
      </c>
      <c r="C440">
        <v>2769875.762774224</v>
      </c>
    </row>
    <row r="441" spans="1:3">
      <c r="A441">
        <v>439</v>
      </c>
      <c r="B441">
        <v>648623.9042279033</v>
      </c>
      <c r="C441">
        <v>2769902.069725142</v>
      </c>
    </row>
    <row r="442" spans="1:3">
      <c r="A442">
        <v>440</v>
      </c>
      <c r="B442">
        <v>648764.9525412156</v>
      </c>
      <c r="C442">
        <v>2769972.052418509</v>
      </c>
    </row>
    <row r="443" spans="1:3">
      <c r="A443">
        <v>441</v>
      </c>
      <c r="B443">
        <v>648589.6511426584</v>
      </c>
      <c r="C443">
        <v>2769890.419533476</v>
      </c>
    </row>
    <row r="444" spans="1:3">
      <c r="A444">
        <v>442</v>
      </c>
      <c r="B444">
        <v>648696.3258085841</v>
      </c>
      <c r="C444">
        <v>2769934.393660333</v>
      </c>
    </row>
    <row r="445" spans="1:3">
      <c r="A445">
        <v>443</v>
      </c>
      <c r="B445">
        <v>648699.2872167581</v>
      </c>
      <c r="C445">
        <v>2769939.191603043</v>
      </c>
    </row>
    <row r="446" spans="1:3">
      <c r="A446">
        <v>444</v>
      </c>
      <c r="B446">
        <v>648631.6932090636</v>
      </c>
      <c r="C446">
        <v>2769907.532289935</v>
      </c>
    </row>
    <row r="447" spans="1:3">
      <c r="A447">
        <v>445</v>
      </c>
      <c r="B447">
        <v>648530.2972963816</v>
      </c>
      <c r="C447">
        <v>2769866.321962429</v>
      </c>
    </row>
    <row r="448" spans="1:3">
      <c r="A448">
        <v>446</v>
      </c>
      <c r="B448">
        <v>648631.3704122875</v>
      </c>
      <c r="C448">
        <v>2769908.79740664</v>
      </c>
    </row>
    <row r="449" spans="1:3">
      <c r="A449">
        <v>447</v>
      </c>
      <c r="B449">
        <v>648562.8556118478</v>
      </c>
      <c r="C449">
        <v>2769881.756311443</v>
      </c>
    </row>
    <row r="450" spans="1:3">
      <c r="A450">
        <v>448</v>
      </c>
      <c r="B450">
        <v>648585.413001574</v>
      </c>
      <c r="C450">
        <v>2769893.278350048</v>
      </c>
    </row>
    <row r="451" spans="1:3">
      <c r="A451">
        <v>449</v>
      </c>
      <c r="B451">
        <v>648608.9955932436</v>
      </c>
      <c r="C451">
        <v>2769890.020907382</v>
      </c>
    </row>
    <row r="452" spans="1:3">
      <c r="A452">
        <v>450</v>
      </c>
      <c r="B452">
        <v>648625.6755851058</v>
      </c>
      <c r="C452">
        <v>2769911.187866281</v>
      </c>
    </row>
    <row r="453" spans="1:3">
      <c r="A453">
        <v>451</v>
      </c>
      <c r="B453">
        <v>648638.0697932059</v>
      </c>
      <c r="C453">
        <v>2769907.208279668</v>
      </c>
    </row>
    <row r="454" spans="1:3">
      <c r="A454">
        <v>452</v>
      </c>
      <c r="B454">
        <v>648630.4077137607</v>
      </c>
      <c r="C454">
        <v>2769899.393535015</v>
      </c>
    </row>
    <row r="455" spans="1:3">
      <c r="A455">
        <v>453</v>
      </c>
      <c r="B455">
        <v>648629.1261741201</v>
      </c>
      <c r="C455">
        <v>2769901.237336911</v>
      </c>
    </row>
    <row r="456" spans="1:3">
      <c r="A456">
        <v>454</v>
      </c>
      <c r="B456">
        <v>648641.3707269093</v>
      </c>
      <c r="C456">
        <v>2769907.655732333</v>
      </c>
    </row>
    <row r="457" spans="1:3">
      <c r="A457">
        <v>455</v>
      </c>
      <c r="B457">
        <v>648721.4025365151</v>
      </c>
      <c r="C457">
        <v>2769943.714592147</v>
      </c>
    </row>
    <row r="458" spans="1:3">
      <c r="A458">
        <v>456</v>
      </c>
      <c r="B458">
        <v>648700.5538695116</v>
      </c>
      <c r="C458">
        <v>2769934.628007046</v>
      </c>
    </row>
    <row r="459" spans="1:3">
      <c r="A459">
        <v>457</v>
      </c>
      <c r="B459">
        <v>648713.9621399193</v>
      </c>
      <c r="C459">
        <v>2769938.912991641</v>
      </c>
    </row>
    <row r="460" spans="1:3">
      <c r="A460">
        <v>458</v>
      </c>
      <c r="B460">
        <v>648761.0796928027</v>
      </c>
      <c r="C460">
        <v>2769956.800021922</v>
      </c>
    </row>
    <row r="461" spans="1:3">
      <c r="A461">
        <v>459</v>
      </c>
      <c r="B461">
        <v>648760.9886137779</v>
      </c>
      <c r="C461">
        <v>2769958.83202634</v>
      </c>
    </row>
    <row r="462" spans="1:3">
      <c r="A462">
        <v>460</v>
      </c>
      <c r="B462">
        <v>648676.1575779046</v>
      </c>
      <c r="C462">
        <v>2769922.394225328</v>
      </c>
    </row>
    <row r="463" spans="1:3">
      <c r="A463">
        <v>461</v>
      </c>
      <c r="B463">
        <v>648667.5177220118</v>
      </c>
      <c r="C463">
        <v>2769926.626309871</v>
      </c>
    </row>
    <row r="464" spans="1:3">
      <c r="A464">
        <v>462</v>
      </c>
      <c r="B464">
        <v>648680.7089556393</v>
      </c>
      <c r="C464">
        <v>2769937.047596803</v>
      </c>
    </row>
    <row r="465" spans="1:3">
      <c r="A465">
        <v>463</v>
      </c>
      <c r="B465">
        <v>648745.3372622543</v>
      </c>
      <c r="C465">
        <v>2769962.822314609</v>
      </c>
    </row>
    <row r="466" spans="1:3">
      <c r="A466">
        <v>464</v>
      </c>
      <c r="B466">
        <v>648700.1678023277</v>
      </c>
      <c r="C466">
        <v>2769938.955850003</v>
      </c>
    </row>
    <row r="467" spans="1:3">
      <c r="A467">
        <v>465</v>
      </c>
      <c r="B467">
        <v>648661.7123616538</v>
      </c>
      <c r="C467">
        <v>2769917.940706552</v>
      </c>
    </row>
    <row r="468" spans="1:3">
      <c r="A468">
        <v>466</v>
      </c>
      <c r="B468">
        <v>648667.9967871819</v>
      </c>
      <c r="C468">
        <v>2769922.504584361</v>
      </c>
    </row>
    <row r="469" spans="1:3">
      <c r="A469">
        <v>467</v>
      </c>
      <c r="B469">
        <v>648591.8252686232</v>
      </c>
      <c r="C469">
        <v>2769904.991588191</v>
      </c>
    </row>
    <row r="470" spans="1:3">
      <c r="A470">
        <v>468</v>
      </c>
      <c r="B470">
        <v>648680.6643009535</v>
      </c>
      <c r="C470">
        <v>2769935.454205905</v>
      </c>
    </row>
    <row r="471" spans="1:3">
      <c r="A471">
        <v>469</v>
      </c>
      <c r="B471">
        <v>648626.2963481161</v>
      </c>
      <c r="C471">
        <v>2769910.948928373</v>
      </c>
    </row>
    <row r="472" spans="1:3">
      <c r="A472">
        <v>470</v>
      </c>
      <c r="B472">
        <v>648669.5204912152</v>
      </c>
      <c r="C472">
        <v>2769927.020499192</v>
      </c>
    </row>
    <row r="473" spans="1:3">
      <c r="A473">
        <v>471</v>
      </c>
      <c r="B473">
        <v>648735.4333857578</v>
      </c>
      <c r="C473">
        <v>2769957.831186396</v>
      </c>
    </row>
    <row r="474" spans="1:3">
      <c r="A474">
        <v>472</v>
      </c>
      <c r="B474">
        <v>648703.952807193</v>
      </c>
      <c r="C474">
        <v>2769947.578608456</v>
      </c>
    </row>
    <row r="475" spans="1:3">
      <c r="A475">
        <v>473</v>
      </c>
      <c r="B475">
        <v>648701.6772866203</v>
      </c>
      <c r="C475">
        <v>2769946.067836841</v>
      </c>
    </row>
    <row r="476" spans="1:3">
      <c r="A476">
        <v>474</v>
      </c>
      <c r="B476">
        <v>648713.1250324965</v>
      </c>
      <c r="C476">
        <v>2769952.841631984</v>
      </c>
    </row>
    <row r="477" spans="1:3">
      <c r="A477">
        <v>475</v>
      </c>
      <c r="B477">
        <v>648732.2422844274</v>
      </c>
      <c r="C477">
        <v>2769961.409965531</v>
      </c>
    </row>
    <row r="478" spans="1:3">
      <c r="A478">
        <v>476</v>
      </c>
      <c r="B478">
        <v>648686.6826660024</v>
      </c>
      <c r="C478">
        <v>2769942.207496809</v>
      </c>
    </row>
    <row r="479" spans="1:3">
      <c r="A479">
        <v>477</v>
      </c>
      <c r="B479">
        <v>648718.6700078896</v>
      </c>
      <c r="C479">
        <v>2769954.479577515</v>
      </c>
    </row>
    <row r="480" spans="1:3">
      <c r="A480">
        <v>478</v>
      </c>
      <c r="B480">
        <v>648666.571342672</v>
      </c>
      <c r="C480">
        <v>2769934.263304255</v>
      </c>
    </row>
    <row r="481" spans="1:3">
      <c r="A481">
        <v>479</v>
      </c>
      <c r="B481">
        <v>648689.2520776202</v>
      </c>
      <c r="C481">
        <v>2769944.025572651</v>
      </c>
    </row>
    <row r="482" spans="1:3">
      <c r="A482">
        <v>480</v>
      </c>
      <c r="B482">
        <v>648730.1257648566</v>
      </c>
      <c r="C482">
        <v>2769964.662170346</v>
      </c>
    </row>
    <row r="483" spans="1:3">
      <c r="A483">
        <v>481</v>
      </c>
      <c r="B483">
        <v>648749.6331080523</v>
      </c>
      <c r="C483">
        <v>2769970.369071548</v>
      </c>
    </row>
    <row r="484" spans="1:3">
      <c r="A484">
        <v>482</v>
      </c>
      <c r="B484">
        <v>648717.0173581837</v>
      </c>
      <c r="C484">
        <v>2769957.381058855</v>
      </c>
    </row>
    <row r="485" spans="1:3">
      <c r="A485">
        <v>483</v>
      </c>
      <c r="B485">
        <v>648733.1171359692</v>
      </c>
      <c r="C485">
        <v>2769964.50695125</v>
      </c>
    </row>
    <row r="486" spans="1:3">
      <c r="A486">
        <v>484</v>
      </c>
      <c r="B486">
        <v>648731.8456960672</v>
      </c>
      <c r="C486">
        <v>2769963.432321605</v>
      </c>
    </row>
    <row r="487" spans="1:3">
      <c r="A487">
        <v>485</v>
      </c>
      <c r="B487">
        <v>648752.4470255605</v>
      </c>
      <c r="C487">
        <v>2769970.690202907</v>
      </c>
    </row>
    <row r="488" spans="1:3">
      <c r="A488">
        <v>486</v>
      </c>
      <c r="B488">
        <v>648736.6680733837</v>
      </c>
      <c r="C488">
        <v>2769968.859886417</v>
      </c>
    </row>
    <row r="489" spans="1:3">
      <c r="A489">
        <v>487</v>
      </c>
      <c r="B489">
        <v>648732.1382411186</v>
      </c>
      <c r="C489">
        <v>2769966.949471865</v>
      </c>
    </row>
    <row r="490" spans="1:3">
      <c r="A490">
        <v>488</v>
      </c>
      <c r="B490">
        <v>648727.7484757801</v>
      </c>
      <c r="C490">
        <v>2769963.455388848</v>
      </c>
    </row>
    <row r="491" spans="1:3">
      <c r="A491">
        <v>489</v>
      </c>
      <c r="B491">
        <v>648719.0854689426</v>
      </c>
      <c r="C491">
        <v>2769960.881816878</v>
      </c>
    </row>
    <row r="492" spans="1:3">
      <c r="A492">
        <v>490</v>
      </c>
      <c r="B492">
        <v>648743.2447833389</v>
      </c>
      <c r="C492">
        <v>2769972.78923107</v>
      </c>
    </row>
    <row r="493" spans="1:3">
      <c r="A493">
        <v>491</v>
      </c>
      <c r="B493">
        <v>648697.188426891</v>
      </c>
      <c r="C493">
        <v>2769953.354492597</v>
      </c>
    </row>
    <row r="494" spans="1:3">
      <c r="A494">
        <v>492</v>
      </c>
      <c r="B494">
        <v>648732.4725561886</v>
      </c>
      <c r="C494">
        <v>2769968.013817962</v>
      </c>
    </row>
    <row r="495" spans="1:3">
      <c r="A495">
        <v>493</v>
      </c>
      <c r="B495">
        <v>648678.653261154</v>
      </c>
      <c r="C495">
        <v>2769946.860238986</v>
      </c>
    </row>
    <row r="496" spans="1:3">
      <c r="A496">
        <v>494</v>
      </c>
      <c r="B496">
        <v>648756.6428742053</v>
      </c>
      <c r="C496">
        <v>2769976.882768717</v>
      </c>
    </row>
    <row r="497" spans="1:3">
      <c r="A497">
        <v>495</v>
      </c>
      <c r="B497">
        <v>648749.5130025415</v>
      </c>
      <c r="C497">
        <v>2769975.896164195</v>
      </c>
    </row>
    <row r="498" spans="1:3">
      <c r="A498">
        <v>496</v>
      </c>
      <c r="B498">
        <v>648741.7583836606</v>
      </c>
      <c r="C498">
        <v>2769973.159702725</v>
      </c>
    </row>
    <row r="499" spans="1:3">
      <c r="A499">
        <v>497</v>
      </c>
      <c r="B499">
        <v>648733.4674492928</v>
      </c>
      <c r="C499">
        <v>2769965.054851173</v>
      </c>
    </row>
    <row r="500" spans="1:3">
      <c r="A500">
        <v>498</v>
      </c>
      <c r="B500">
        <v>648756.6016276943</v>
      </c>
      <c r="C500">
        <v>2769971.183135278</v>
      </c>
    </row>
    <row r="501" spans="1:3">
      <c r="A501">
        <v>499</v>
      </c>
      <c r="B501">
        <v>648735.6574516384</v>
      </c>
      <c r="C501">
        <v>2769969.161778362</v>
      </c>
    </row>
    <row r="502" spans="1:3">
      <c r="A502">
        <v>500</v>
      </c>
      <c r="B502">
        <v>648745.4094422049</v>
      </c>
      <c r="C502">
        <v>2769973.388542647</v>
      </c>
    </row>
    <row r="503" spans="1:3">
      <c r="A503">
        <v>501</v>
      </c>
      <c r="B503">
        <v>648716.9597395901</v>
      </c>
      <c r="C503">
        <v>2769960.952468161</v>
      </c>
    </row>
    <row r="504" spans="1:3">
      <c r="A504">
        <v>502</v>
      </c>
      <c r="B504">
        <v>648738.4561118936</v>
      </c>
      <c r="C504">
        <v>2769972.00688261</v>
      </c>
    </row>
    <row r="505" spans="1:3">
      <c r="A505">
        <v>503</v>
      </c>
      <c r="B505">
        <v>648740.0901868799</v>
      </c>
      <c r="C505">
        <v>2769969.846418119</v>
      </c>
    </row>
    <row r="506" spans="1:3">
      <c r="A506">
        <v>504</v>
      </c>
      <c r="B506">
        <v>648755.5339722884</v>
      </c>
      <c r="C506">
        <v>2769974.994822456</v>
      </c>
    </row>
    <row r="507" spans="1:3">
      <c r="A507">
        <v>505</v>
      </c>
      <c r="B507">
        <v>648723.962773182</v>
      </c>
      <c r="C507">
        <v>2769961.218874565</v>
      </c>
    </row>
    <row r="508" spans="1:3">
      <c r="A508">
        <v>506</v>
      </c>
      <c r="B508">
        <v>648720.162411025</v>
      </c>
      <c r="C508">
        <v>2769959.88633667</v>
      </c>
    </row>
    <row r="509" spans="1:3">
      <c r="A509">
        <v>507</v>
      </c>
      <c r="B509">
        <v>648711.6921166639</v>
      </c>
      <c r="C509">
        <v>2769954.531646184</v>
      </c>
    </row>
    <row r="510" spans="1:3">
      <c r="A510">
        <v>508</v>
      </c>
      <c r="B510">
        <v>648709.4199679109</v>
      </c>
      <c r="C510">
        <v>2769953.353021515</v>
      </c>
    </row>
    <row r="511" spans="1:3">
      <c r="A511">
        <v>509</v>
      </c>
      <c r="B511">
        <v>648711.780889003</v>
      </c>
      <c r="C511">
        <v>2769954.53137084</v>
      </c>
    </row>
    <row r="512" spans="1:3">
      <c r="A512">
        <v>510</v>
      </c>
      <c r="B512">
        <v>648700.5435475042</v>
      </c>
      <c r="C512">
        <v>2769950.211776486</v>
      </c>
    </row>
    <row r="513" spans="1:3">
      <c r="A513">
        <v>511</v>
      </c>
      <c r="B513">
        <v>648699.551465773</v>
      </c>
      <c r="C513">
        <v>2769948.29316135</v>
      </c>
    </row>
    <row r="514" spans="1:3">
      <c r="A514">
        <v>512</v>
      </c>
      <c r="B514">
        <v>648696.6341747538</v>
      </c>
      <c r="C514">
        <v>2769948.462148146</v>
      </c>
    </row>
    <row r="515" spans="1:3">
      <c r="A515">
        <v>513</v>
      </c>
      <c r="B515">
        <v>648682.4203594307</v>
      </c>
      <c r="C515">
        <v>2769942.33497875</v>
      </c>
    </row>
    <row r="516" spans="1:3">
      <c r="A516">
        <v>514</v>
      </c>
      <c r="B516">
        <v>648702.7706753581</v>
      </c>
      <c r="C516">
        <v>2769951.978609791</v>
      </c>
    </row>
    <row r="517" spans="1:3">
      <c r="A517">
        <v>515</v>
      </c>
      <c r="B517">
        <v>648690.3572887292</v>
      </c>
      <c r="C517">
        <v>2769946.583870833</v>
      </c>
    </row>
    <row r="518" spans="1:3">
      <c r="A518">
        <v>516</v>
      </c>
      <c r="B518">
        <v>648707.2452981472</v>
      </c>
      <c r="C518">
        <v>2769952.991745385</v>
      </c>
    </row>
    <row r="519" spans="1:3">
      <c r="A519">
        <v>517</v>
      </c>
      <c r="B519">
        <v>648680.0616087874</v>
      </c>
      <c r="C519">
        <v>2769940.160278686</v>
      </c>
    </row>
    <row r="520" spans="1:3">
      <c r="A520">
        <v>518</v>
      </c>
      <c r="B520">
        <v>648670.9054258363</v>
      </c>
      <c r="C520">
        <v>2769936.460353419</v>
      </c>
    </row>
    <row r="521" spans="1:3">
      <c r="A521">
        <v>519</v>
      </c>
      <c r="B521">
        <v>648682.3531769442</v>
      </c>
      <c r="C521">
        <v>2769943.826999416</v>
      </c>
    </row>
    <row r="522" spans="1:3">
      <c r="A522">
        <v>520</v>
      </c>
      <c r="B522">
        <v>648670.8177424023</v>
      </c>
      <c r="C522">
        <v>2769937.428215906</v>
      </c>
    </row>
    <row r="523" spans="1:3">
      <c r="A523">
        <v>521</v>
      </c>
      <c r="B523">
        <v>648696.9764185621</v>
      </c>
      <c r="C523">
        <v>2769944.172466728</v>
      </c>
    </row>
    <row r="524" spans="1:3">
      <c r="A524">
        <v>522</v>
      </c>
      <c r="B524">
        <v>648705.6114937785</v>
      </c>
      <c r="C524">
        <v>2769948.344461741</v>
      </c>
    </row>
    <row r="525" spans="1:3">
      <c r="A525">
        <v>523</v>
      </c>
      <c r="B525">
        <v>648698.9164680738</v>
      </c>
      <c r="C525">
        <v>2769946.036035576</v>
      </c>
    </row>
    <row r="526" spans="1:3">
      <c r="A526">
        <v>524</v>
      </c>
      <c r="B526">
        <v>648700.2034126404</v>
      </c>
      <c r="C526">
        <v>2769946.197896092</v>
      </c>
    </row>
    <row r="527" spans="1:3">
      <c r="A527">
        <v>525</v>
      </c>
      <c r="B527">
        <v>648700.8172128554</v>
      </c>
      <c r="C527">
        <v>2769943.122512029</v>
      </c>
    </row>
    <row r="528" spans="1:3">
      <c r="A528">
        <v>526</v>
      </c>
      <c r="B528">
        <v>648687.8356781795</v>
      </c>
      <c r="C528">
        <v>2769939.586520683</v>
      </c>
    </row>
    <row r="529" spans="1:3">
      <c r="A529">
        <v>527</v>
      </c>
      <c r="B529">
        <v>648689.0849725778</v>
      </c>
      <c r="C529">
        <v>2769940.231772678</v>
      </c>
    </row>
    <row r="530" spans="1:3">
      <c r="A530">
        <v>528</v>
      </c>
      <c r="B530">
        <v>648684.8810189567</v>
      </c>
      <c r="C530">
        <v>2769937.398214156</v>
      </c>
    </row>
    <row r="531" spans="1:3">
      <c r="A531">
        <v>529</v>
      </c>
      <c r="B531">
        <v>648685.0104134573</v>
      </c>
      <c r="C531">
        <v>2769937.848236831</v>
      </c>
    </row>
    <row r="532" spans="1:3">
      <c r="A532">
        <v>530</v>
      </c>
      <c r="B532">
        <v>648678.9177314867</v>
      </c>
      <c r="C532">
        <v>2769934.812012631</v>
      </c>
    </row>
    <row r="533" spans="1:3">
      <c r="A533">
        <v>531</v>
      </c>
      <c r="B533">
        <v>648674.6158333976</v>
      </c>
      <c r="C533">
        <v>2769933.344005928</v>
      </c>
    </row>
    <row r="534" spans="1:3">
      <c r="A534">
        <v>532</v>
      </c>
      <c r="B534">
        <v>648683.6875253103</v>
      </c>
      <c r="C534">
        <v>2769936.519541395</v>
      </c>
    </row>
    <row r="535" spans="1:3">
      <c r="A535">
        <v>533</v>
      </c>
      <c r="B535">
        <v>648674.1704239724</v>
      </c>
      <c r="C535">
        <v>2769932.887902902</v>
      </c>
    </row>
    <row r="536" spans="1:3">
      <c r="A536">
        <v>534</v>
      </c>
      <c r="B536">
        <v>648683.5279780611</v>
      </c>
      <c r="C536">
        <v>2769936.515094419</v>
      </c>
    </row>
    <row r="537" spans="1:3">
      <c r="A537">
        <v>535</v>
      </c>
      <c r="B537">
        <v>648684.252845361</v>
      </c>
      <c r="C537">
        <v>2769937.283500088</v>
      </c>
    </row>
    <row r="538" spans="1:3">
      <c r="A538">
        <v>536</v>
      </c>
      <c r="B538">
        <v>648680.4108509647</v>
      </c>
      <c r="C538">
        <v>2769934.812935858</v>
      </c>
    </row>
    <row r="539" spans="1:3">
      <c r="A539">
        <v>537</v>
      </c>
      <c r="B539">
        <v>648675.8545632089</v>
      </c>
      <c r="C539">
        <v>2769933.570162475</v>
      </c>
    </row>
    <row r="540" spans="1:3">
      <c r="A540">
        <v>538</v>
      </c>
      <c r="B540">
        <v>648679.4786801891</v>
      </c>
      <c r="C540">
        <v>2769932.945352056</v>
      </c>
    </row>
    <row r="541" spans="1:3">
      <c r="A541">
        <v>539</v>
      </c>
      <c r="B541">
        <v>648680.4628524084</v>
      </c>
      <c r="C541">
        <v>2769933.294366413</v>
      </c>
    </row>
    <row r="542" spans="1:3">
      <c r="A542">
        <v>540</v>
      </c>
      <c r="B542">
        <v>648674.7104553239</v>
      </c>
      <c r="C542">
        <v>2769931.435432732</v>
      </c>
    </row>
    <row r="543" spans="1:3">
      <c r="A543">
        <v>541</v>
      </c>
      <c r="B543">
        <v>648684.3502990515</v>
      </c>
      <c r="C543">
        <v>2769935.498692663</v>
      </c>
    </row>
    <row r="544" spans="1:3">
      <c r="A544">
        <v>542</v>
      </c>
      <c r="B544">
        <v>648678.2007527101</v>
      </c>
      <c r="C544">
        <v>2769932.299862758</v>
      </c>
    </row>
    <row r="545" spans="1:3">
      <c r="A545">
        <v>543</v>
      </c>
      <c r="B545">
        <v>648689.5377745104</v>
      </c>
      <c r="C545">
        <v>2769937.736355212</v>
      </c>
    </row>
    <row r="546" spans="1:3">
      <c r="A546">
        <v>544</v>
      </c>
      <c r="B546">
        <v>648679.2335053826</v>
      </c>
      <c r="C546">
        <v>2769932.677059731</v>
      </c>
    </row>
    <row r="547" spans="1:3">
      <c r="A547">
        <v>545</v>
      </c>
      <c r="B547">
        <v>648685.8190642165</v>
      </c>
      <c r="C547">
        <v>2769934.727442559</v>
      </c>
    </row>
    <row r="548" spans="1:3">
      <c r="A548">
        <v>546</v>
      </c>
      <c r="B548">
        <v>648679.5448389597</v>
      </c>
      <c r="C548">
        <v>2769932.426534725</v>
      </c>
    </row>
    <row r="549" spans="1:3">
      <c r="A549">
        <v>547</v>
      </c>
      <c r="B549">
        <v>648688.7149010859</v>
      </c>
      <c r="C549">
        <v>2769935.918163004</v>
      </c>
    </row>
    <row r="550" spans="1:3">
      <c r="A550">
        <v>548</v>
      </c>
      <c r="B550">
        <v>648677.4994588989</v>
      </c>
      <c r="C550">
        <v>2769932.008155528</v>
      </c>
    </row>
    <row r="551" spans="1:3">
      <c r="A551">
        <v>549</v>
      </c>
      <c r="B551">
        <v>648685.5507891582</v>
      </c>
      <c r="C551">
        <v>2769934.859545023</v>
      </c>
    </row>
    <row r="552" spans="1:3">
      <c r="A552">
        <v>550</v>
      </c>
      <c r="B552">
        <v>648675.0151587762</v>
      </c>
      <c r="C552">
        <v>2769931.110906502</v>
      </c>
    </row>
    <row r="553" spans="1:3">
      <c r="A553">
        <v>551</v>
      </c>
      <c r="B553">
        <v>648676.5644057615</v>
      </c>
      <c r="C553">
        <v>2769931.573029247</v>
      </c>
    </row>
    <row r="554" spans="1:3">
      <c r="A554">
        <v>552</v>
      </c>
      <c r="B554">
        <v>648678.0409222001</v>
      </c>
      <c r="C554">
        <v>2769932.029706368</v>
      </c>
    </row>
    <row r="555" spans="1:3">
      <c r="A555">
        <v>553</v>
      </c>
      <c r="B555">
        <v>648678.2148526453</v>
      </c>
      <c r="C555">
        <v>2769932.315982695</v>
      </c>
    </row>
    <row r="556" spans="1:3">
      <c r="A556">
        <v>554</v>
      </c>
      <c r="B556">
        <v>648676.3568484627</v>
      </c>
      <c r="C556">
        <v>2769931.49487218</v>
      </c>
    </row>
    <row r="557" spans="1:3">
      <c r="A557">
        <v>555</v>
      </c>
      <c r="B557">
        <v>648678.4857503849</v>
      </c>
      <c r="C557">
        <v>2769933.355244558</v>
      </c>
    </row>
    <row r="558" spans="1:3">
      <c r="A558">
        <v>556</v>
      </c>
      <c r="B558">
        <v>648680.4594495308</v>
      </c>
      <c r="C558">
        <v>2769933.12133303</v>
      </c>
    </row>
    <row r="559" spans="1:3">
      <c r="A559">
        <v>557</v>
      </c>
      <c r="B559">
        <v>648680.7548158732</v>
      </c>
      <c r="C559">
        <v>2769933.266821147</v>
      </c>
    </row>
    <row r="560" spans="1:3">
      <c r="A560">
        <v>558</v>
      </c>
      <c r="B560">
        <v>648676.9042413415</v>
      </c>
      <c r="C560">
        <v>2769931.923971761</v>
      </c>
    </row>
    <row r="561" spans="1:3">
      <c r="A561">
        <v>559</v>
      </c>
      <c r="B561">
        <v>648682.2435617849</v>
      </c>
      <c r="C561">
        <v>2769933.733417172</v>
      </c>
    </row>
    <row r="562" spans="1:3">
      <c r="A562">
        <v>560</v>
      </c>
      <c r="B562">
        <v>648681.2421863077</v>
      </c>
      <c r="C562">
        <v>2769933.293785489</v>
      </c>
    </row>
    <row r="563" spans="1:3">
      <c r="A563">
        <v>561</v>
      </c>
      <c r="B563">
        <v>648687.7204169293</v>
      </c>
      <c r="C563">
        <v>2769936.481709867</v>
      </c>
    </row>
    <row r="564" spans="1:3">
      <c r="A564">
        <v>562</v>
      </c>
      <c r="B564">
        <v>648689.0506388537</v>
      </c>
      <c r="C564">
        <v>2769936.888369239</v>
      </c>
    </row>
    <row r="565" spans="1:3">
      <c r="A565">
        <v>563</v>
      </c>
      <c r="B565">
        <v>648692.1231423619</v>
      </c>
      <c r="C565">
        <v>2769938.177171386</v>
      </c>
    </row>
    <row r="566" spans="1:3">
      <c r="A566">
        <v>564</v>
      </c>
      <c r="B566">
        <v>648689.009989736</v>
      </c>
      <c r="C566">
        <v>2769937.0242631</v>
      </c>
    </row>
    <row r="567" spans="1:3">
      <c r="A567">
        <v>565</v>
      </c>
      <c r="B567">
        <v>648692.261465154</v>
      </c>
      <c r="C567">
        <v>2769937.8757944</v>
      </c>
    </row>
    <row r="568" spans="1:3">
      <c r="A568">
        <v>566</v>
      </c>
      <c r="B568">
        <v>648690.5601037371</v>
      </c>
      <c r="C568">
        <v>2769937.552960246</v>
      </c>
    </row>
    <row r="569" spans="1:3">
      <c r="A569">
        <v>567</v>
      </c>
      <c r="B569">
        <v>648687.495979554</v>
      </c>
      <c r="C569">
        <v>2769936.170761813</v>
      </c>
    </row>
    <row r="570" spans="1:3">
      <c r="A570">
        <v>568</v>
      </c>
      <c r="B570">
        <v>648686.1254136052</v>
      </c>
      <c r="C570">
        <v>2769935.92903052</v>
      </c>
    </row>
    <row r="571" spans="1:3">
      <c r="A571">
        <v>569</v>
      </c>
      <c r="B571">
        <v>648689.0521854131</v>
      </c>
      <c r="C571">
        <v>2769937.364967392</v>
      </c>
    </row>
    <row r="572" spans="1:3">
      <c r="A572">
        <v>570</v>
      </c>
      <c r="B572">
        <v>648684.5159646589</v>
      </c>
      <c r="C572">
        <v>2769934.955299485</v>
      </c>
    </row>
    <row r="573" spans="1:3">
      <c r="A573">
        <v>571</v>
      </c>
      <c r="B573">
        <v>648683.3449650368</v>
      </c>
      <c r="C573">
        <v>2769935.160529178</v>
      </c>
    </row>
    <row r="574" spans="1:3">
      <c r="A574">
        <v>572</v>
      </c>
      <c r="B574">
        <v>648687.687709845</v>
      </c>
      <c r="C574">
        <v>2769936.541542302</v>
      </c>
    </row>
    <row r="575" spans="1:3">
      <c r="A575">
        <v>573</v>
      </c>
      <c r="B575">
        <v>648685.6337478497</v>
      </c>
      <c r="C575">
        <v>2769935.82128586</v>
      </c>
    </row>
    <row r="576" spans="1:3">
      <c r="A576">
        <v>574</v>
      </c>
      <c r="B576">
        <v>648687.1404007404</v>
      </c>
      <c r="C576">
        <v>2769936.768265703</v>
      </c>
    </row>
    <row r="577" spans="1:3">
      <c r="A577">
        <v>575</v>
      </c>
      <c r="B577">
        <v>648685.7520482221</v>
      </c>
      <c r="C577">
        <v>2769936.245241884</v>
      </c>
    </row>
    <row r="578" spans="1:3">
      <c r="A578">
        <v>576</v>
      </c>
      <c r="B578">
        <v>648687.0013729198</v>
      </c>
      <c r="C578">
        <v>2769936.638280772</v>
      </c>
    </row>
    <row r="579" spans="1:3">
      <c r="A579">
        <v>577</v>
      </c>
      <c r="B579">
        <v>648686.9659753832</v>
      </c>
      <c r="C579">
        <v>2769936.752174903</v>
      </c>
    </row>
    <row r="580" spans="1:3">
      <c r="A580">
        <v>578</v>
      </c>
      <c r="B580">
        <v>648685.4618666788</v>
      </c>
      <c r="C580">
        <v>2769936.301764611</v>
      </c>
    </row>
    <row r="581" spans="1:3">
      <c r="A581">
        <v>579</v>
      </c>
      <c r="B581">
        <v>648684.1219425632</v>
      </c>
      <c r="C581">
        <v>2769935.695585038</v>
      </c>
    </row>
    <row r="582" spans="1:3">
      <c r="A582">
        <v>580</v>
      </c>
      <c r="B582">
        <v>648684.5195067297</v>
      </c>
      <c r="C582">
        <v>2769935.808465256</v>
      </c>
    </row>
    <row r="583" spans="1:3">
      <c r="A583">
        <v>581</v>
      </c>
      <c r="B583">
        <v>648685.6246301985</v>
      </c>
      <c r="C583">
        <v>2769936.42124836</v>
      </c>
    </row>
    <row r="584" spans="1:3">
      <c r="A584">
        <v>582</v>
      </c>
      <c r="B584">
        <v>648687.1618067583</v>
      </c>
      <c r="C584">
        <v>2769936.833245366</v>
      </c>
    </row>
    <row r="585" spans="1:3">
      <c r="A585">
        <v>583</v>
      </c>
      <c r="B585">
        <v>648684.4491368817</v>
      </c>
      <c r="C585">
        <v>2769935.865524517</v>
      </c>
    </row>
    <row r="586" spans="1:3">
      <c r="A586">
        <v>584</v>
      </c>
      <c r="B586">
        <v>648685.8163963321</v>
      </c>
      <c r="C586">
        <v>2769936.725768303</v>
      </c>
    </row>
    <row r="587" spans="1:3">
      <c r="A587">
        <v>585</v>
      </c>
      <c r="B587">
        <v>648685.2670236161</v>
      </c>
      <c r="C587">
        <v>2769936.596877299</v>
      </c>
    </row>
    <row r="588" spans="1:3">
      <c r="A588">
        <v>586</v>
      </c>
      <c r="B588">
        <v>648685.6722584058</v>
      </c>
      <c r="C588">
        <v>2769936.657144586</v>
      </c>
    </row>
    <row r="589" spans="1:3">
      <c r="A589">
        <v>587</v>
      </c>
      <c r="B589">
        <v>648689.770426915</v>
      </c>
      <c r="C589">
        <v>2769938.352236728</v>
      </c>
    </row>
    <row r="590" spans="1:3">
      <c r="A590">
        <v>588</v>
      </c>
      <c r="B590">
        <v>648684.7185595208</v>
      </c>
      <c r="C590">
        <v>2769936.191496646</v>
      </c>
    </row>
    <row r="591" spans="1:3">
      <c r="A591">
        <v>589</v>
      </c>
      <c r="B591">
        <v>648686.0049116759</v>
      </c>
      <c r="C591">
        <v>2769936.597847786</v>
      </c>
    </row>
    <row r="592" spans="1:3">
      <c r="A592">
        <v>590</v>
      </c>
      <c r="B592">
        <v>648685.5969754973</v>
      </c>
      <c r="C592">
        <v>2769936.744994933</v>
      </c>
    </row>
    <row r="593" spans="1:3">
      <c r="A593">
        <v>591</v>
      </c>
      <c r="B593">
        <v>648685.7154002602</v>
      </c>
      <c r="C593">
        <v>2769937.023658652</v>
      </c>
    </row>
    <row r="594" spans="1:3">
      <c r="A594">
        <v>592</v>
      </c>
      <c r="B594">
        <v>648685.7787871691</v>
      </c>
      <c r="C594">
        <v>2769936.834715639</v>
      </c>
    </row>
    <row r="595" spans="1:3">
      <c r="A595">
        <v>593</v>
      </c>
      <c r="B595">
        <v>648686.4591219003</v>
      </c>
      <c r="C595">
        <v>2769937.163048279</v>
      </c>
    </row>
    <row r="596" spans="1:3">
      <c r="A596">
        <v>594</v>
      </c>
      <c r="B596">
        <v>648685.4441790844</v>
      </c>
      <c r="C596">
        <v>2769936.507238405</v>
      </c>
    </row>
    <row r="597" spans="1:3">
      <c r="A597">
        <v>595</v>
      </c>
      <c r="B597">
        <v>648685.8462123779</v>
      </c>
      <c r="C597">
        <v>2769936.835316795</v>
      </c>
    </row>
    <row r="598" spans="1:3">
      <c r="A598">
        <v>596</v>
      </c>
      <c r="B598">
        <v>648684.5193380162</v>
      </c>
      <c r="C598">
        <v>2769936.394201062</v>
      </c>
    </row>
    <row r="599" spans="1:3">
      <c r="A599">
        <v>597</v>
      </c>
      <c r="B599">
        <v>648684.5754301569</v>
      </c>
      <c r="C599">
        <v>2769936.454667027</v>
      </c>
    </row>
    <row r="600" spans="1:3">
      <c r="A600">
        <v>598</v>
      </c>
      <c r="B600">
        <v>648683.5136143367</v>
      </c>
      <c r="C600">
        <v>2769936.095977366</v>
      </c>
    </row>
    <row r="601" spans="1:3">
      <c r="A601">
        <v>599</v>
      </c>
      <c r="B601">
        <v>648683.8229146689</v>
      </c>
      <c r="C601">
        <v>2769936.142194683</v>
      </c>
    </row>
    <row r="602" spans="1:3">
      <c r="A602">
        <v>600</v>
      </c>
      <c r="B602">
        <v>648685.5562831688</v>
      </c>
      <c r="C602">
        <v>2769936.907739075</v>
      </c>
    </row>
    <row r="603" spans="1:3">
      <c r="A603">
        <v>601</v>
      </c>
      <c r="B603">
        <v>648684.785112053</v>
      </c>
      <c r="C603">
        <v>2769936.555152382</v>
      </c>
    </row>
    <row r="604" spans="1:3">
      <c r="A604">
        <v>602</v>
      </c>
      <c r="B604">
        <v>648684.7721783423</v>
      </c>
      <c r="C604">
        <v>2769936.40758623</v>
      </c>
    </row>
    <row r="605" spans="1:3">
      <c r="A605">
        <v>603</v>
      </c>
      <c r="B605">
        <v>648684.478281655</v>
      </c>
      <c r="C605">
        <v>2769936.43373801</v>
      </c>
    </row>
    <row r="606" spans="1:3">
      <c r="A606">
        <v>604</v>
      </c>
      <c r="B606">
        <v>648684.7505685131</v>
      </c>
      <c r="C606">
        <v>2769936.501702364</v>
      </c>
    </row>
    <row r="607" spans="1:3">
      <c r="A607">
        <v>605</v>
      </c>
      <c r="B607">
        <v>648683.6835819453</v>
      </c>
      <c r="C607">
        <v>2769936.070805209</v>
      </c>
    </row>
    <row r="608" spans="1:3">
      <c r="A608">
        <v>606</v>
      </c>
      <c r="B608">
        <v>648685.7612838193</v>
      </c>
      <c r="C608">
        <v>2769936.95993023</v>
      </c>
    </row>
    <row r="609" spans="1:3">
      <c r="A609">
        <v>607</v>
      </c>
      <c r="B609">
        <v>648686.9343695191</v>
      </c>
      <c r="C609">
        <v>2769937.388215275</v>
      </c>
    </row>
    <row r="610" spans="1:3">
      <c r="A610">
        <v>608</v>
      </c>
      <c r="B610">
        <v>648687.2811580148</v>
      </c>
      <c r="C610">
        <v>2769937.560721035</v>
      </c>
    </row>
    <row r="611" spans="1:3">
      <c r="A611">
        <v>609</v>
      </c>
      <c r="B611">
        <v>648687.5147252678</v>
      </c>
      <c r="C611">
        <v>2769937.456400414</v>
      </c>
    </row>
    <row r="612" spans="1:3">
      <c r="A612">
        <v>610</v>
      </c>
      <c r="B612">
        <v>648686.9876129807</v>
      </c>
      <c r="C612">
        <v>2769937.397296202</v>
      </c>
    </row>
    <row r="613" spans="1:3">
      <c r="A613">
        <v>611</v>
      </c>
      <c r="B613">
        <v>648686.9544109122</v>
      </c>
      <c r="C613">
        <v>2769937.18893606</v>
      </c>
    </row>
    <row r="614" spans="1:3">
      <c r="A614">
        <v>612</v>
      </c>
      <c r="B614">
        <v>648686.6035884431</v>
      </c>
      <c r="C614">
        <v>2769937.307919932</v>
      </c>
    </row>
    <row r="615" spans="1:3">
      <c r="A615">
        <v>613</v>
      </c>
      <c r="B615">
        <v>648687.4375753141</v>
      </c>
      <c r="C615">
        <v>2769937.583721353</v>
      </c>
    </row>
    <row r="616" spans="1:3">
      <c r="A616">
        <v>614</v>
      </c>
      <c r="B616">
        <v>648687.1663924103</v>
      </c>
      <c r="C616">
        <v>2769937.53438077</v>
      </c>
    </row>
    <row r="617" spans="1:3">
      <c r="A617">
        <v>615</v>
      </c>
      <c r="B617">
        <v>648688.33757288</v>
      </c>
      <c r="C617">
        <v>2769937.968034035</v>
      </c>
    </row>
    <row r="618" spans="1:3">
      <c r="A618">
        <v>616</v>
      </c>
      <c r="B618">
        <v>648687.7003425781</v>
      </c>
      <c r="C618">
        <v>2769937.745060839</v>
      </c>
    </row>
    <row r="619" spans="1:3">
      <c r="A619">
        <v>617</v>
      </c>
      <c r="B619">
        <v>648687.9201415936</v>
      </c>
      <c r="C619">
        <v>2769937.801166464</v>
      </c>
    </row>
    <row r="620" spans="1:3">
      <c r="A620">
        <v>618</v>
      </c>
      <c r="B620">
        <v>648688.4054558455</v>
      </c>
      <c r="C620">
        <v>2769937.978303136</v>
      </c>
    </row>
    <row r="621" spans="1:3">
      <c r="A621">
        <v>619</v>
      </c>
      <c r="B621">
        <v>648689.6948998031</v>
      </c>
      <c r="C621">
        <v>2769938.589034125</v>
      </c>
    </row>
    <row r="622" spans="1:3">
      <c r="A622">
        <v>620</v>
      </c>
      <c r="B622">
        <v>648688.5700184699</v>
      </c>
      <c r="C622">
        <v>2769938.093998504</v>
      </c>
    </row>
    <row r="623" spans="1:3">
      <c r="A623">
        <v>621</v>
      </c>
      <c r="B623">
        <v>648689.3163812115</v>
      </c>
      <c r="C623">
        <v>2769938.416549091</v>
      </c>
    </row>
    <row r="624" spans="1:3">
      <c r="A624">
        <v>622</v>
      </c>
      <c r="B624">
        <v>648687.6532055705</v>
      </c>
      <c r="C624">
        <v>2769937.664140788</v>
      </c>
    </row>
    <row r="625" spans="1:3">
      <c r="A625">
        <v>623</v>
      </c>
      <c r="B625">
        <v>648688.5698804724</v>
      </c>
      <c r="C625">
        <v>2769938.012097541</v>
      </c>
    </row>
    <row r="626" spans="1:3">
      <c r="A626">
        <v>624</v>
      </c>
      <c r="B626">
        <v>648688.1706512631</v>
      </c>
      <c r="C626">
        <v>2769937.848438316</v>
      </c>
    </row>
    <row r="627" spans="1:3">
      <c r="A627">
        <v>625</v>
      </c>
      <c r="B627">
        <v>648688.5016693214</v>
      </c>
      <c r="C627">
        <v>2769937.974080451</v>
      </c>
    </row>
    <row r="628" spans="1:3">
      <c r="A628">
        <v>626</v>
      </c>
      <c r="B628">
        <v>648688.2439517876</v>
      </c>
      <c r="C628">
        <v>2769937.863825093</v>
      </c>
    </row>
    <row r="629" spans="1:3">
      <c r="A629">
        <v>627</v>
      </c>
      <c r="B629">
        <v>648688.3525216514</v>
      </c>
      <c r="C629">
        <v>2769937.907315549</v>
      </c>
    </row>
    <row r="630" spans="1:3">
      <c r="A630">
        <v>628</v>
      </c>
      <c r="B630">
        <v>648688.1769069908</v>
      </c>
      <c r="C630">
        <v>2769937.982301001</v>
      </c>
    </row>
    <row r="631" spans="1:3">
      <c r="A631">
        <v>629</v>
      </c>
      <c r="B631">
        <v>648688.1911310233</v>
      </c>
      <c r="C631">
        <v>2769937.825989007</v>
      </c>
    </row>
    <row r="632" spans="1:3">
      <c r="A632">
        <v>630</v>
      </c>
      <c r="B632">
        <v>648688.2602247258</v>
      </c>
      <c r="C632">
        <v>2769937.802744871</v>
      </c>
    </row>
    <row r="633" spans="1:3">
      <c r="A633">
        <v>631</v>
      </c>
      <c r="B633">
        <v>648688.6411810835</v>
      </c>
      <c r="C633">
        <v>2769938.014077288</v>
      </c>
    </row>
    <row r="634" spans="1:3">
      <c r="A634">
        <v>632</v>
      </c>
      <c r="B634">
        <v>648688.0604281829</v>
      </c>
      <c r="C634">
        <v>2769937.782325003</v>
      </c>
    </row>
    <row r="635" spans="1:3">
      <c r="A635">
        <v>633</v>
      </c>
      <c r="B635">
        <v>648688.3389236</v>
      </c>
      <c r="C635">
        <v>2769937.905465221</v>
      </c>
    </row>
    <row r="636" spans="1:3">
      <c r="A636">
        <v>634</v>
      </c>
      <c r="B636">
        <v>648688.0847283253</v>
      </c>
      <c r="C636">
        <v>2769937.771649486</v>
      </c>
    </row>
    <row r="637" spans="1:3">
      <c r="A637">
        <v>635</v>
      </c>
      <c r="B637">
        <v>648687.8024189643</v>
      </c>
      <c r="C637">
        <v>2769937.597604176</v>
      </c>
    </row>
    <row r="638" spans="1:3">
      <c r="A638">
        <v>636</v>
      </c>
      <c r="B638">
        <v>648688.1729238215</v>
      </c>
      <c r="C638">
        <v>2769937.756296332</v>
      </c>
    </row>
    <row r="639" spans="1:3">
      <c r="A639">
        <v>637</v>
      </c>
      <c r="B639">
        <v>648687.8785442862</v>
      </c>
      <c r="C639">
        <v>2769937.6362426</v>
      </c>
    </row>
    <row r="640" spans="1:3">
      <c r="A640">
        <v>638</v>
      </c>
      <c r="B640">
        <v>648687.6392471094</v>
      </c>
      <c r="C640">
        <v>2769937.524032868</v>
      </c>
    </row>
    <row r="641" spans="1:3">
      <c r="A641">
        <v>639</v>
      </c>
      <c r="B641">
        <v>648687.947039329</v>
      </c>
      <c r="C641">
        <v>2769937.664092359</v>
      </c>
    </row>
    <row r="642" spans="1:3">
      <c r="A642">
        <v>640</v>
      </c>
      <c r="B642">
        <v>648687.533715948</v>
      </c>
      <c r="C642">
        <v>2769937.427330881</v>
      </c>
    </row>
    <row r="643" spans="1:3">
      <c r="A643">
        <v>641</v>
      </c>
      <c r="B643">
        <v>648687.4459768564</v>
      </c>
      <c r="C643">
        <v>2769937.379277687</v>
      </c>
    </row>
    <row r="644" spans="1:3">
      <c r="A644">
        <v>642</v>
      </c>
      <c r="B644">
        <v>648687.2689965167</v>
      </c>
      <c r="C644">
        <v>2769937.437240482</v>
      </c>
    </row>
    <row r="645" spans="1:3">
      <c r="A645">
        <v>643</v>
      </c>
      <c r="B645">
        <v>648687.6729565276</v>
      </c>
      <c r="C645">
        <v>2769937.509234714</v>
      </c>
    </row>
    <row r="646" spans="1:3">
      <c r="A646">
        <v>644</v>
      </c>
      <c r="B646">
        <v>648687.9800888523</v>
      </c>
      <c r="C646">
        <v>2769937.514916179</v>
      </c>
    </row>
    <row r="647" spans="1:3">
      <c r="A647">
        <v>645</v>
      </c>
      <c r="B647">
        <v>648687.629163213</v>
      </c>
      <c r="C647">
        <v>2769937.457333269</v>
      </c>
    </row>
    <row r="648" spans="1:3">
      <c r="A648">
        <v>646</v>
      </c>
      <c r="B648">
        <v>648688.1920905892</v>
      </c>
      <c r="C648">
        <v>2769937.624949698</v>
      </c>
    </row>
    <row r="649" spans="1:3">
      <c r="A649">
        <v>647</v>
      </c>
      <c r="B649">
        <v>648687.4132826282</v>
      </c>
      <c r="C649">
        <v>2769937.372870699</v>
      </c>
    </row>
    <row r="650" spans="1:3">
      <c r="A650">
        <v>648</v>
      </c>
      <c r="B650">
        <v>648687.4928855499</v>
      </c>
      <c r="C650">
        <v>2769937.364890977</v>
      </c>
    </row>
    <row r="651" spans="1:3">
      <c r="A651">
        <v>649</v>
      </c>
      <c r="B651">
        <v>648687.4098734614</v>
      </c>
      <c r="C651">
        <v>2769937.372700995</v>
      </c>
    </row>
    <row r="652" spans="1:3">
      <c r="A652">
        <v>650</v>
      </c>
      <c r="B652">
        <v>648688.0400108283</v>
      </c>
      <c r="C652">
        <v>2769937.629205337</v>
      </c>
    </row>
    <row r="653" spans="1:3">
      <c r="A653">
        <v>651</v>
      </c>
      <c r="B653">
        <v>648687.8241254402</v>
      </c>
      <c r="C653">
        <v>2769937.558191742</v>
      </c>
    </row>
    <row r="654" spans="1:3">
      <c r="A654">
        <v>652</v>
      </c>
      <c r="B654">
        <v>648686.5183061904</v>
      </c>
      <c r="C654">
        <v>2769936.964665745</v>
      </c>
    </row>
    <row r="655" spans="1:3">
      <c r="A655">
        <v>653</v>
      </c>
      <c r="B655">
        <v>648687.6226148632</v>
      </c>
      <c r="C655">
        <v>2769937.478263958</v>
      </c>
    </row>
    <row r="656" spans="1:3">
      <c r="A656">
        <v>654</v>
      </c>
      <c r="B656">
        <v>648687.5272872058</v>
      </c>
      <c r="C656">
        <v>2769937.424272085</v>
      </c>
    </row>
    <row r="657" spans="1:3">
      <c r="A657">
        <v>655</v>
      </c>
      <c r="B657">
        <v>648687.4350363495</v>
      </c>
      <c r="C657">
        <v>2769937.379565735</v>
      </c>
    </row>
    <row r="658" spans="1:3">
      <c r="A658">
        <v>656</v>
      </c>
      <c r="B658">
        <v>648687.4441522205</v>
      </c>
      <c r="C658">
        <v>2769937.381365206</v>
      </c>
    </row>
    <row r="659" spans="1:3">
      <c r="A659">
        <v>657</v>
      </c>
      <c r="B659">
        <v>648687.5790995966</v>
      </c>
      <c r="C659">
        <v>2769937.461325401</v>
      </c>
    </row>
    <row r="660" spans="1:3">
      <c r="A660">
        <v>658</v>
      </c>
      <c r="B660">
        <v>648687.4371712335</v>
      </c>
      <c r="C660">
        <v>2769937.423757153</v>
      </c>
    </row>
    <row r="661" spans="1:3">
      <c r="A661">
        <v>659</v>
      </c>
      <c r="B661">
        <v>648687.7030289574</v>
      </c>
      <c r="C661">
        <v>2769937.520715662</v>
      </c>
    </row>
    <row r="662" spans="1:3">
      <c r="A662">
        <v>660</v>
      </c>
      <c r="B662">
        <v>648687.4038390272</v>
      </c>
      <c r="C662">
        <v>2769937.386788976</v>
      </c>
    </row>
    <row r="663" spans="1:3">
      <c r="A663">
        <v>661</v>
      </c>
      <c r="B663">
        <v>648687.3932776133</v>
      </c>
      <c r="C663">
        <v>2769937.36557709</v>
      </c>
    </row>
    <row r="664" spans="1:3">
      <c r="A664">
        <v>662</v>
      </c>
      <c r="B664">
        <v>648687.3931154468</v>
      </c>
      <c r="C664">
        <v>2769937.345386819</v>
      </c>
    </row>
    <row r="665" spans="1:3">
      <c r="A665">
        <v>663</v>
      </c>
      <c r="B665">
        <v>648687.4746473318</v>
      </c>
      <c r="C665">
        <v>2769937.361803686</v>
      </c>
    </row>
    <row r="666" spans="1:3">
      <c r="A666">
        <v>664</v>
      </c>
      <c r="B666">
        <v>648687.6875038878</v>
      </c>
      <c r="C666">
        <v>2769937.415392723</v>
      </c>
    </row>
    <row r="667" spans="1:3">
      <c r="A667">
        <v>665</v>
      </c>
      <c r="B667">
        <v>648687.7522031865</v>
      </c>
      <c r="C667">
        <v>2769937.452358475</v>
      </c>
    </row>
    <row r="668" spans="1:3">
      <c r="A668">
        <v>666</v>
      </c>
      <c r="B668">
        <v>648687.8658679754</v>
      </c>
      <c r="C668">
        <v>2769937.466048661</v>
      </c>
    </row>
    <row r="669" spans="1:3">
      <c r="A669">
        <v>667</v>
      </c>
      <c r="B669">
        <v>648687.5601782469</v>
      </c>
      <c r="C669">
        <v>2769937.357999839</v>
      </c>
    </row>
    <row r="670" spans="1:3">
      <c r="A670">
        <v>668</v>
      </c>
      <c r="B670">
        <v>648687.7519637713</v>
      </c>
      <c r="C670">
        <v>2769937.425644555</v>
      </c>
    </row>
    <row r="671" spans="1:3">
      <c r="A671">
        <v>669</v>
      </c>
      <c r="B671">
        <v>648687.8019847657</v>
      </c>
      <c r="C671">
        <v>2769937.447669494</v>
      </c>
    </row>
    <row r="672" spans="1:3">
      <c r="A672">
        <v>670</v>
      </c>
      <c r="B672">
        <v>648687.7984126159</v>
      </c>
      <c r="C672">
        <v>2769937.429266406</v>
      </c>
    </row>
    <row r="673" spans="1:3">
      <c r="A673">
        <v>671</v>
      </c>
      <c r="B673">
        <v>648687.7113642521</v>
      </c>
      <c r="C673">
        <v>2769937.402052122</v>
      </c>
    </row>
    <row r="674" spans="1:3">
      <c r="A674">
        <v>672</v>
      </c>
      <c r="B674">
        <v>648687.907327528</v>
      </c>
      <c r="C674">
        <v>2769937.489490702</v>
      </c>
    </row>
    <row r="675" spans="1:3">
      <c r="A675">
        <v>673</v>
      </c>
      <c r="B675">
        <v>648687.8006632703</v>
      </c>
      <c r="C675">
        <v>2769937.450475216</v>
      </c>
    </row>
    <row r="676" spans="1:3">
      <c r="A676">
        <v>674</v>
      </c>
      <c r="B676">
        <v>648687.7124673157</v>
      </c>
      <c r="C676">
        <v>2769937.373609779</v>
      </c>
    </row>
    <row r="677" spans="1:3">
      <c r="A677">
        <v>675</v>
      </c>
      <c r="B677">
        <v>648687.7868737879</v>
      </c>
      <c r="C677">
        <v>2769937.413328954</v>
      </c>
    </row>
    <row r="678" spans="1:3">
      <c r="A678">
        <v>676</v>
      </c>
      <c r="B678">
        <v>648687.4361652423</v>
      </c>
      <c r="C678">
        <v>2769937.232855401</v>
      </c>
    </row>
    <row r="679" spans="1:3">
      <c r="A679">
        <v>677</v>
      </c>
      <c r="B679">
        <v>648687.2558925657</v>
      </c>
      <c r="C679">
        <v>2769937.168329465</v>
      </c>
    </row>
    <row r="680" spans="1:3">
      <c r="A680">
        <v>678</v>
      </c>
      <c r="B680">
        <v>648687.5951933915</v>
      </c>
      <c r="C680">
        <v>2769937.293451106</v>
      </c>
    </row>
    <row r="681" spans="1:3">
      <c r="A681">
        <v>679</v>
      </c>
      <c r="B681">
        <v>648687.4838901315</v>
      </c>
      <c r="C681">
        <v>2769937.2506426</v>
      </c>
    </row>
    <row r="682" spans="1:3">
      <c r="A682">
        <v>680</v>
      </c>
      <c r="B682">
        <v>648687.4944691154</v>
      </c>
      <c r="C682">
        <v>2769937.254169459</v>
      </c>
    </row>
    <row r="683" spans="1:3">
      <c r="A683">
        <v>681</v>
      </c>
      <c r="B683">
        <v>648687.5020877253</v>
      </c>
      <c r="C683">
        <v>2769937.242745674</v>
      </c>
    </row>
    <row r="684" spans="1:3">
      <c r="A684">
        <v>682</v>
      </c>
      <c r="B684">
        <v>648687.1445355781</v>
      </c>
      <c r="C684">
        <v>2769937.099421803</v>
      </c>
    </row>
    <row r="685" spans="1:3">
      <c r="A685">
        <v>683</v>
      </c>
      <c r="B685">
        <v>648687.3520718517</v>
      </c>
      <c r="C685">
        <v>2769937.210095866</v>
      </c>
    </row>
    <row r="686" spans="1:3">
      <c r="A686">
        <v>684</v>
      </c>
      <c r="B686">
        <v>648687.6484185463</v>
      </c>
      <c r="C686">
        <v>2769937.321149828</v>
      </c>
    </row>
    <row r="687" spans="1:3">
      <c r="A687">
        <v>685</v>
      </c>
      <c r="B687">
        <v>648687.3941220759</v>
      </c>
      <c r="C687">
        <v>2769937.224881401</v>
      </c>
    </row>
    <row r="688" spans="1:3">
      <c r="A688">
        <v>686</v>
      </c>
      <c r="B688">
        <v>648687.5786684641</v>
      </c>
      <c r="C688">
        <v>2769937.254930466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13132766.44190722</v>
      </c>
      <c r="C2">
        <v>0</v>
      </c>
    </row>
    <row r="3" spans="1:3">
      <c r="A3">
        <v>1</v>
      </c>
      <c r="B3">
        <v>69733760.79869521</v>
      </c>
      <c r="C3">
        <v>759841.3129296298</v>
      </c>
    </row>
    <row r="4" spans="1:3">
      <c r="A4">
        <v>2</v>
      </c>
      <c r="B4">
        <v>68963683.7845263</v>
      </c>
      <c r="C4">
        <v>760485.7550278516</v>
      </c>
    </row>
    <row r="5" spans="1:3">
      <c r="A5">
        <v>3</v>
      </c>
      <c r="B5">
        <v>68196074.10600835</v>
      </c>
      <c r="C5">
        <v>761158.5217322601</v>
      </c>
    </row>
    <row r="6" spans="1:3">
      <c r="A6">
        <v>4</v>
      </c>
      <c r="B6">
        <v>67431957.589358</v>
      </c>
      <c r="C6">
        <v>761860.0620433335</v>
      </c>
    </row>
    <row r="7" spans="1:3">
      <c r="A7">
        <v>5</v>
      </c>
      <c r="B7">
        <v>66671519.14384951</v>
      </c>
      <c r="C7">
        <v>762591.3026126501</v>
      </c>
    </row>
    <row r="8" spans="1:3">
      <c r="A8">
        <v>6</v>
      </c>
      <c r="B8">
        <v>65912930.89810143</v>
      </c>
      <c r="C8">
        <v>763353.6317665292</v>
      </c>
    </row>
    <row r="9" spans="1:3">
      <c r="A9">
        <v>7</v>
      </c>
      <c r="B9">
        <v>65154910.53546486</v>
      </c>
      <c r="C9">
        <v>764148.9050535106</v>
      </c>
    </row>
    <row r="10" spans="1:3">
      <c r="A10">
        <v>8</v>
      </c>
      <c r="B10">
        <v>64397063.95827945</v>
      </c>
      <c r="C10">
        <v>764979.471058106</v>
      </c>
    </row>
    <row r="11" spans="1:3">
      <c r="A11">
        <v>9</v>
      </c>
      <c r="B11">
        <v>63641013.40281506</v>
      </c>
      <c r="C11">
        <v>765848.2178615972</v>
      </c>
    </row>
    <row r="12" spans="1:3">
      <c r="A12">
        <v>10</v>
      </c>
      <c r="B12">
        <v>62888409.24152452</v>
      </c>
      <c r="C12">
        <v>766758.6421649258</v>
      </c>
    </row>
    <row r="13" spans="1:3">
      <c r="A13">
        <v>11</v>
      </c>
      <c r="B13">
        <v>62137869.06606097</v>
      </c>
      <c r="C13">
        <v>767714.9448969781</v>
      </c>
    </row>
    <row r="14" spans="1:3">
      <c r="A14">
        <v>12</v>
      </c>
      <c r="B14">
        <v>61388131.16014864</v>
      </c>
      <c r="C14">
        <v>768722.1593327387</v>
      </c>
    </row>
    <row r="15" spans="1:3">
      <c r="A15">
        <v>13</v>
      </c>
      <c r="B15">
        <v>60611619.41161392</v>
      </c>
      <c r="C15">
        <v>769588.9809570126</v>
      </c>
    </row>
    <row r="16" spans="1:3">
      <c r="A16">
        <v>14</v>
      </c>
      <c r="B16">
        <v>59838874.0406349</v>
      </c>
      <c r="C16">
        <v>770514.8646743402</v>
      </c>
    </row>
    <row r="17" spans="1:3">
      <c r="A17">
        <v>15</v>
      </c>
      <c r="B17">
        <v>59071769.42716103</v>
      </c>
      <c r="C17">
        <v>771505.877620931</v>
      </c>
    </row>
    <row r="18" spans="1:3">
      <c r="A18">
        <v>16</v>
      </c>
      <c r="B18">
        <v>58312817.87910002</v>
      </c>
      <c r="C18">
        <v>772569.3811204613</v>
      </c>
    </row>
    <row r="19" spans="1:3">
      <c r="A19">
        <v>17</v>
      </c>
      <c r="B19">
        <v>38962862.39133863</v>
      </c>
      <c r="C19">
        <v>605253.1900541694</v>
      </c>
    </row>
    <row r="20" spans="1:3">
      <c r="A20">
        <v>18</v>
      </c>
      <c r="B20">
        <v>32329886.87950778</v>
      </c>
      <c r="C20">
        <v>553342.0359213363</v>
      </c>
    </row>
    <row r="21" spans="1:3">
      <c r="A21">
        <v>19</v>
      </c>
      <c r="B21">
        <v>30450635.73073485</v>
      </c>
      <c r="C21">
        <v>545676.0954404611</v>
      </c>
    </row>
    <row r="22" spans="1:3">
      <c r="A22">
        <v>20</v>
      </c>
      <c r="B22">
        <v>29055875.97063237</v>
      </c>
      <c r="C22">
        <v>541089.0855235186</v>
      </c>
    </row>
    <row r="23" spans="1:3">
      <c r="A23">
        <v>21</v>
      </c>
      <c r="B23">
        <v>28968514.34074351</v>
      </c>
      <c r="C23">
        <v>542714.6304280484</v>
      </c>
    </row>
    <row r="24" spans="1:3">
      <c r="A24">
        <v>22</v>
      </c>
      <c r="B24">
        <v>27908880.63160423</v>
      </c>
      <c r="C24">
        <v>539413.1636135681</v>
      </c>
    </row>
    <row r="25" spans="1:3">
      <c r="A25">
        <v>23</v>
      </c>
      <c r="B25">
        <v>27816968.76422072</v>
      </c>
      <c r="C25">
        <v>540978.4978504163</v>
      </c>
    </row>
    <row r="26" spans="1:3">
      <c r="A26">
        <v>24</v>
      </c>
      <c r="B26">
        <v>26984400.31468449</v>
      </c>
      <c r="C26">
        <v>538626.4648809417</v>
      </c>
    </row>
    <row r="27" spans="1:3">
      <c r="A27">
        <v>25</v>
      </c>
      <c r="B27">
        <v>26890036.85112491</v>
      </c>
      <c r="C27">
        <v>540146.3796234046</v>
      </c>
    </row>
    <row r="28" spans="1:3">
      <c r="A28">
        <v>26</v>
      </c>
      <c r="B28">
        <v>26215688.79124949</v>
      </c>
      <c r="C28">
        <v>538363.7777417513</v>
      </c>
    </row>
    <row r="29" spans="1:3">
      <c r="A29">
        <v>27</v>
      </c>
      <c r="B29">
        <v>26120173.01672006</v>
      </c>
      <c r="C29">
        <v>539846.7456909613</v>
      </c>
    </row>
    <row r="30" spans="1:3">
      <c r="A30">
        <v>28</v>
      </c>
      <c r="B30">
        <v>25569242.27388952</v>
      </c>
      <c r="C30">
        <v>538425.1049330449</v>
      </c>
    </row>
    <row r="31" spans="1:3">
      <c r="A31">
        <v>29</v>
      </c>
      <c r="B31">
        <v>25602177.17209136</v>
      </c>
      <c r="C31">
        <v>538467.1282906523</v>
      </c>
    </row>
    <row r="32" spans="1:3">
      <c r="A32">
        <v>30</v>
      </c>
      <c r="B32">
        <v>25869773.39979381</v>
      </c>
      <c r="C32">
        <v>534343.1012812505</v>
      </c>
    </row>
    <row r="33" spans="1:3">
      <c r="A33">
        <v>31</v>
      </c>
      <c r="B33">
        <v>25602142.43506576</v>
      </c>
      <c r="C33">
        <v>538468.6963025755</v>
      </c>
    </row>
    <row r="34" spans="1:3">
      <c r="A34">
        <v>32</v>
      </c>
      <c r="B34">
        <v>25870459.58022194</v>
      </c>
      <c r="C34">
        <v>534347.0787862439</v>
      </c>
    </row>
    <row r="35" spans="1:3">
      <c r="A35">
        <v>33</v>
      </c>
      <c r="B35">
        <v>25710056.38743596</v>
      </c>
      <c r="C35">
        <v>537336.8881788914</v>
      </c>
    </row>
    <row r="36" spans="1:3">
      <c r="A36">
        <v>34</v>
      </c>
      <c r="B36">
        <v>24135509.07615826</v>
      </c>
      <c r="C36">
        <v>529108.7051571468</v>
      </c>
    </row>
    <row r="37" spans="1:3">
      <c r="A37">
        <v>35</v>
      </c>
      <c r="B37">
        <v>22796696.05341673</v>
      </c>
      <c r="C37">
        <v>531476.2299045022</v>
      </c>
    </row>
    <row r="38" spans="1:3">
      <c r="A38">
        <v>36</v>
      </c>
      <c r="B38">
        <v>21997268.22500639</v>
      </c>
      <c r="C38">
        <v>532023.8499451051</v>
      </c>
    </row>
    <row r="39" spans="1:3">
      <c r="A39">
        <v>37</v>
      </c>
      <c r="B39">
        <v>21330406.93480018</v>
      </c>
      <c r="C39">
        <v>533103.6322597286</v>
      </c>
    </row>
    <row r="40" spans="1:3">
      <c r="A40">
        <v>38</v>
      </c>
      <c r="B40">
        <v>20656399.18465342</v>
      </c>
      <c r="C40">
        <v>540824.0861963276</v>
      </c>
    </row>
    <row r="41" spans="1:3">
      <c r="A41">
        <v>39</v>
      </c>
      <c r="B41">
        <v>20444513.51339205</v>
      </c>
      <c r="C41">
        <v>543498.1479477747</v>
      </c>
    </row>
    <row r="42" spans="1:3">
      <c r="A42">
        <v>40</v>
      </c>
      <c r="B42">
        <v>20416851.27973655</v>
      </c>
      <c r="C42">
        <v>544607.8506040887</v>
      </c>
    </row>
    <row r="43" spans="1:3">
      <c r="A43">
        <v>41</v>
      </c>
      <c r="B43">
        <v>20003054.73281277</v>
      </c>
      <c r="C43">
        <v>544963.2851032458</v>
      </c>
    </row>
    <row r="44" spans="1:3">
      <c r="A44">
        <v>42</v>
      </c>
      <c r="B44">
        <v>19644281.36390921</v>
      </c>
      <c r="C44">
        <v>546671.1087577795</v>
      </c>
    </row>
    <row r="45" spans="1:3">
      <c r="A45">
        <v>43</v>
      </c>
      <c r="B45">
        <v>19555866.25415698</v>
      </c>
      <c r="C45">
        <v>545071.9285616716</v>
      </c>
    </row>
    <row r="46" spans="1:3">
      <c r="A46">
        <v>44</v>
      </c>
      <c r="B46">
        <v>19607905.90156951</v>
      </c>
      <c r="C46">
        <v>543997.9480997145</v>
      </c>
    </row>
    <row r="47" spans="1:3">
      <c r="A47">
        <v>45</v>
      </c>
      <c r="B47">
        <v>19292836.2440743</v>
      </c>
      <c r="C47">
        <v>546375.8523920793</v>
      </c>
    </row>
    <row r="48" spans="1:3">
      <c r="A48">
        <v>46</v>
      </c>
      <c r="B48">
        <v>19340721.99946863</v>
      </c>
      <c r="C48">
        <v>545347.96496751</v>
      </c>
    </row>
    <row r="49" spans="1:3">
      <c r="A49">
        <v>47</v>
      </c>
      <c r="B49">
        <v>19093701.11448414</v>
      </c>
      <c r="C49">
        <v>547432.645279648</v>
      </c>
    </row>
    <row r="50" spans="1:3">
      <c r="A50">
        <v>48</v>
      </c>
      <c r="B50">
        <v>19096465.84810815</v>
      </c>
      <c r="C50">
        <v>547164.1767520386</v>
      </c>
    </row>
    <row r="51" spans="1:3">
      <c r="A51">
        <v>49</v>
      </c>
      <c r="B51">
        <v>18984778.13777408</v>
      </c>
      <c r="C51">
        <v>546265.3565425072</v>
      </c>
    </row>
    <row r="52" spans="1:3">
      <c r="A52">
        <v>50</v>
      </c>
      <c r="B52">
        <v>19022160.77525326</v>
      </c>
      <c r="C52">
        <v>546177.3201944166</v>
      </c>
    </row>
    <row r="53" spans="1:3">
      <c r="A53">
        <v>51</v>
      </c>
      <c r="B53">
        <v>18872619.83518849</v>
      </c>
      <c r="C53">
        <v>548821.5292244364</v>
      </c>
    </row>
    <row r="54" spans="1:3">
      <c r="A54">
        <v>52</v>
      </c>
      <c r="B54">
        <v>18770970.70622647</v>
      </c>
      <c r="C54">
        <v>549842.5456719226</v>
      </c>
    </row>
    <row r="55" spans="1:3">
      <c r="A55">
        <v>53</v>
      </c>
      <c r="B55">
        <v>18170582.5439247</v>
      </c>
      <c r="C55">
        <v>558452.1273373795</v>
      </c>
    </row>
    <row r="56" spans="1:3">
      <c r="A56">
        <v>54</v>
      </c>
      <c r="B56">
        <v>17738867.40326329</v>
      </c>
      <c r="C56">
        <v>566619.9492251572</v>
      </c>
    </row>
    <row r="57" spans="1:3">
      <c r="A57">
        <v>55</v>
      </c>
      <c r="B57">
        <v>17327176.75737367</v>
      </c>
      <c r="C57">
        <v>572556.224349437</v>
      </c>
    </row>
    <row r="58" spans="1:3">
      <c r="A58">
        <v>56</v>
      </c>
      <c r="B58">
        <v>17100338.22082161</v>
      </c>
      <c r="C58">
        <v>577746.5419313116</v>
      </c>
    </row>
    <row r="59" spans="1:3">
      <c r="A59">
        <v>57</v>
      </c>
      <c r="B59">
        <v>16940137.88524114</v>
      </c>
      <c r="C59">
        <v>580361.8885851984</v>
      </c>
    </row>
    <row r="60" spans="1:3">
      <c r="A60">
        <v>58</v>
      </c>
      <c r="B60">
        <v>16807785.74665476</v>
      </c>
      <c r="C60">
        <v>585433.2894995497</v>
      </c>
    </row>
    <row r="61" spans="1:3">
      <c r="A61">
        <v>59</v>
      </c>
      <c r="B61">
        <v>16808665.10178616</v>
      </c>
      <c r="C61">
        <v>585534.0252155354</v>
      </c>
    </row>
    <row r="62" spans="1:3">
      <c r="A62">
        <v>60</v>
      </c>
      <c r="B62">
        <v>16473540.26530303</v>
      </c>
      <c r="C62">
        <v>594405.6971237398</v>
      </c>
    </row>
    <row r="63" spans="1:3">
      <c r="A63">
        <v>61</v>
      </c>
      <c r="B63">
        <v>16228769.40078368</v>
      </c>
      <c r="C63">
        <v>598811.0974196537</v>
      </c>
    </row>
    <row r="64" spans="1:3">
      <c r="A64">
        <v>62</v>
      </c>
      <c r="B64">
        <v>16115843.63745956</v>
      </c>
      <c r="C64">
        <v>602801.1580373114</v>
      </c>
    </row>
    <row r="65" spans="1:3">
      <c r="A65">
        <v>63</v>
      </c>
      <c r="B65">
        <v>16121100.3422501</v>
      </c>
      <c r="C65">
        <v>603705.5621179049</v>
      </c>
    </row>
    <row r="66" spans="1:3">
      <c r="A66">
        <v>64</v>
      </c>
      <c r="B66">
        <v>16025513.30251255</v>
      </c>
      <c r="C66">
        <v>605675.1126018239</v>
      </c>
    </row>
    <row r="67" spans="1:3">
      <c r="A67">
        <v>65</v>
      </c>
      <c r="B67">
        <v>16034181.84073232</v>
      </c>
      <c r="C67">
        <v>606204.4152874169</v>
      </c>
    </row>
    <row r="68" spans="1:3">
      <c r="A68">
        <v>66</v>
      </c>
      <c r="B68">
        <v>15860200.31200085</v>
      </c>
      <c r="C68">
        <v>611033.389083056</v>
      </c>
    </row>
    <row r="69" spans="1:3">
      <c r="A69">
        <v>67</v>
      </c>
      <c r="B69">
        <v>15753653.42271861</v>
      </c>
      <c r="C69">
        <v>615176.9303790727</v>
      </c>
    </row>
    <row r="70" spans="1:3">
      <c r="A70">
        <v>68</v>
      </c>
      <c r="B70">
        <v>15761933.81760871</v>
      </c>
      <c r="C70">
        <v>615368.0269703122</v>
      </c>
    </row>
    <row r="71" spans="1:3">
      <c r="A71">
        <v>69</v>
      </c>
      <c r="B71">
        <v>15699250.92745825</v>
      </c>
      <c r="C71">
        <v>617139.447075143</v>
      </c>
    </row>
    <row r="72" spans="1:3">
      <c r="A72">
        <v>70</v>
      </c>
      <c r="B72">
        <v>15695310.25740632</v>
      </c>
      <c r="C72">
        <v>618259.7369311927</v>
      </c>
    </row>
    <row r="73" spans="1:3">
      <c r="A73">
        <v>71</v>
      </c>
      <c r="B73">
        <v>15619545.53666664</v>
      </c>
      <c r="C73">
        <v>621678.4453108937</v>
      </c>
    </row>
    <row r="74" spans="1:3">
      <c r="A74">
        <v>72</v>
      </c>
      <c r="B74">
        <v>15597173.32639507</v>
      </c>
      <c r="C74">
        <v>622679.3335673928</v>
      </c>
    </row>
    <row r="75" spans="1:3">
      <c r="A75">
        <v>73</v>
      </c>
      <c r="B75">
        <v>15315855.91186924</v>
      </c>
      <c r="C75">
        <v>632861.2885880272</v>
      </c>
    </row>
    <row r="76" spans="1:3">
      <c r="A76">
        <v>74</v>
      </c>
      <c r="B76">
        <v>15199476.27961545</v>
      </c>
      <c r="C76">
        <v>638169.7783971273</v>
      </c>
    </row>
    <row r="77" spans="1:3">
      <c r="A77">
        <v>75</v>
      </c>
      <c r="B77">
        <v>15063677.87050172</v>
      </c>
      <c r="C77">
        <v>644518.0850963816</v>
      </c>
    </row>
    <row r="78" spans="1:3">
      <c r="A78">
        <v>76</v>
      </c>
      <c r="B78">
        <v>14913694.59546304</v>
      </c>
      <c r="C78">
        <v>649718.443212845</v>
      </c>
    </row>
    <row r="79" spans="1:3">
      <c r="A79">
        <v>77</v>
      </c>
      <c r="B79">
        <v>14704462.20533739</v>
      </c>
      <c r="C79">
        <v>658612.0387510806</v>
      </c>
    </row>
    <row r="80" spans="1:3">
      <c r="A80">
        <v>78</v>
      </c>
      <c r="B80">
        <v>14525139.12098276</v>
      </c>
      <c r="C80">
        <v>669176.8442424466</v>
      </c>
    </row>
    <row r="81" spans="1:3">
      <c r="A81">
        <v>79</v>
      </c>
      <c r="B81">
        <v>14438733.58141402</v>
      </c>
      <c r="C81">
        <v>673132.0959709794</v>
      </c>
    </row>
    <row r="82" spans="1:3">
      <c r="A82">
        <v>80</v>
      </c>
      <c r="B82">
        <v>14400870.06848074</v>
      </c>
      <c r="C82">
        <v>675654.7333389401</v>
      </c>
    </row>
    <row r="83" spans="1:3">
      <c r="A83">
        <v>81</v>
      </c>
      <c r="B83">
        <v>14400962.42772938</v>
      </c>
      <c r="C83">
        <v>674655.6218401478</v>
      </c>
    </row>
    <row r="84" spans="1:3">
      <c r="A84">
        <v>82</v>
      </c>
      <c r="B84">
        <v>14328020.89250426</v>
      </c>
      <c r="C84">
        <v>679382.3214261149</v>
      </c>
    </row>
    <row r="85" spans="1:3">
      <c r="A85">
        <v>83</v>
      </c>
      <c r="B85">
        <v>14331828.42927381</v>
      </c>
      <c r="C85">
        <v>678574.3244265125</v>
      </c>
    </row>
    <row r="86" spans="1:3">
      <c r="A86">
        <v>84</v>
      </c>
      <c r="B86">
        <v>14207444.36592478</v>
      </c>
      <c r="C86">
        <v>685526.9461348389</v>
      </c>
    </row>
    <row r="87" spans="1:3">
      <c r="A87">
        <v>85</v>
      </c>
      <c r="B87">
        <v>14065579.74389083</v>
      </c>
      <c r="C87">
        <v>694391.1176557504</v>
      </c>
    </row>
    <row r="88" spans="1:3">
      <c r="A88">
        <v>86</v>
      </c>
      <c r="B88">
        <v>13942274.75436953</v>
      </c>
      <c r="C88">
        <v>702848.182300092</v>
      </c>
    </row>
    <row r="89" spans="1:3">
      <c r="A89">
        <v>87</v>
      </c>
      <c r="B89">
        <v>13884717.0901196</v>
      </c>
      <c r="C89">
        <v>708230.9039381566</v>
      </c>
    </row>
    <row r="90" spans="1:3">
      <c r="A90">
        <v>88</v>
      </c>
      <c r="B90">
        <v>13890644.70805336</v>
      </c>
      <c r="C90">
        <v>707669.7486649008</v>
      </c>
    </row>
    <row r="91" spans="1:3">
      <c r="A91">
        <v>89</v>
      </c>
      <c r="B91">
        <v>13817050.78916844</v>
      </c>
      <c r="C91">
        <v>712299.6683152039</v>
      </c>
    </row>
    <row r="92" spans="1:3">
      <c r="A92">
        <v>90</v>
      </c>
      <c r="B92">
        <v>13697958.39174189</v>
      </c>
      <c r="C92">
        <v>719452.0529779332</v>
      </c>
    </row>
    <row r="93" spans="1:3">
      <c r="A93">
        <v>91</v>
      </c>
      <c r="B93">
        <v>13646449.1984143</v>
      </c>
      <c r="C93">
        <v>723012.4642343179</v>
      </c>
    </row>
    <row r="94" spans="1:3">
      <c r="A94">
        <v>92</v>
      </c>
      <c r="B94">
        <v>13581152.51000533</v>
      </c>
      <c r="C94">
        <v>727309.8983708351</v>
      </c>
    </row>
    <row r="95" spans="1:3">
      <c r="A95">
        <v>93</v>
      </c>
      <c r="B95">
        <v>13512340.07059622</v>
      </c>
      <c r="C95">
        <v>734536.4820037589</v>
      </c>
    </row>
    <row r="96" spans="1:3">
      <c r="A96">
        <v>94</v>
      </c>
      <c r="B96">
        <v>13397333.65341295</v>
      </c>
      <c r="C96">
        <v>745033.6795165838</v>
      </c>
    </row>
    <row r="97" spans="1:3">
      <c r="A97">
        <v>95</v>
      </c>
      <c r="B97">
        <v>13287760.06952564</v>
      </c>
      <c r="C97">
        <v>753036.6490920191</v>
      </c>
    </row>
    <row r="98" spans="1:3">
      <c r="A98">
        <v>96</v>
      </c>
      <c r="B98">
        <v>13227466.21979194</v>
      </c>
      <c r="C98">
        <v>758881.7079390821</v>
      </c>
    </row>
    <row r="99" spans="1:3">
      <c r="A99">
        <v>97</v>
      </c>
      <c r="B99">
        <v>13203405.40479758</v>
      </c>
      <c r="C99">
        <v>760788.0480681263</v>
      </c>
    </row>
    <row r="100" spans="1:3">
      <c r="A100">
        <v>98</v>
      </c>
      <c r="B100">
        <v>13206066.68112797</v>
      </c>
      <c r="C100">
        <v>761712.8599963569</v>
      </c>
    </row>
    <row r="101" spans="1:3">
      <c r="A101">
        <v>99</v>
      </c>
      <c r="B101">
        <v>13154775.13021338</v>
      </c>
      <c r="C101">
        <v>765538.1954877448</v>
      </c>
    </row>
    <row r="102" spans="1:3">
      <c r="A102">
        <v>100</v>
      </c>
      <c r="B102">
        <v>13118419.39532441</v>
      </c>
      <c r="C102">
        <v>770749.2500394142</v>
      </c>
    </row>
    <row r="103" spans="1:3">
      <c r="A103">
        <v>101</v>
      </c>
      <c r="B103">
        <v>13114617.34153054</v>
      </c>
      <c r="C103">
        <v>771131.3241153499</v>
      </c>
    </row>
    <row r="104" spans="1:3">
      <c r="A104">
        <v>102</v>
      </c>
      <c r="B104">
        <v>13018305.64473963</v>
      </c>
      <c r="C104">
        <v>780695.2422499168</v>
      </c>
    </row>
    <row r="105" spans="1:3">
      <c r="A105">
        <v>103</v>
      </c>
      <c r="B105">
        <v>12933071.18147571</v>
      </c>
      <c r="C105">
        <v>789157.1408118898</v>
      </c>
    </row>
    <row r="106" spans="1:3">
      <c r="A106">
        <v>104</v>
      </c>
      <c r="B106">
        <v>12888265.98981617</v>
      </c>
      <c r="C106">
        <v>792539.7604984101</v>
      </c>
    </row>
    <row r="107" spans="1:3">
      <c r="A107">
        <v>105</v>
      </c>
      <c r="B107">
        <v>12873256.90795861</v>
      </c>
      <c r="C107">
        <v>795026.1670295139</v>
      </c>
    </row>
    <row r="108" spans="1:3">
      <c r="A108">
        <v>106</v>
      </c>
      <c r="B108">
        <v>12872636.50586626</v>
      </c>
      <c r="C108">
        <v>794928.4970378999</v>
      </c>
    </row>
    <row r="109" spans="1:3">
      <c r="A109">
        <v>107</v>
      </c>
      <c r="B109">
        <v>12789237.69282101</v>
      </c>
      <c r="C109">
        <v>805185.6937296165</v>
      </c>
    </row>
    <row r="110" spans="1:3">
      <c r="A110">
        <v>108</v>
      </c>
      <c r="B110">
        <v>12742851.17731334</v>
      </c>
      <c r="C110">
        <v>810901.3570085999</v>
      </c>
    </row>
    <row r="111" spans="1:3">
      <c r="A111">
        <v>109</v>
      </c>
      <c r="B111">
        <v>12703082.74523195</v>
      </c>
      <c r="C111">
        <v>815598.3984934234</v>
      </c>
    </row>
    <row r="112" spans="1:3">
      <c r="A112">
        <v>110</v>
      </c>
      <c r="B112">
        <v>12657768.82958547</v>
      </c>
      <c r="C112">
        <v>821791.6837067523</v>
      </c>
    </row>
    <row r="113" spans="1:3">
      <c r="A113">
        <v>111</v>
      </c>
      <c r="B113">
        <v>12584206.50247199</v>
      </c>
      <c r="C113">
        <v>829553.7017020137</v>
      </c>
    </row>
    <row r="114" spans="1:3">
      <c r="A114">
        <v>112</v>
      </c>
      <c r="B114">
        <v>12512476.43371078</v>
      </c>
      <c r="C114">
        <v>840505.1729982296</v>
      </c>
    </row>
    <row r="115" spans="1:3">
      <c r="A115">
        <v>113</v>
      </c>
      <c r="B115">
        <v>12471127.89222635</v>
      </c>
      <c r="C115">
        <v>846589.1693170383</v>
      </c>
    </row>
    <row r="116" spans="1:3">
      <c r="A116">
        <v>114</v>
      </c>
      <c r="B116">
        <v>12427556.60946588</v>
      </c>
      <c r="C116">
        <v>852430.0447633457</v>
      </c>
    </row>
    <row r="117" spans="1:3">
      <c r="A117">
        <v>115</v>
      </c>
      <c r="B117">
        <v>12409323.60139598</v>
      </c>
      <c r="C117">
        <v>855318.6808968466</v>
      </c>
    </row>
    <row r="118" spans="1:3">
      <c r="A118">
        <v>116</v>
      </c>
      <c r="B118">
        <v>12410331.89605113</v>
      </c>
      <c r="C118">
        <v>854164.3883360801</v>
      </c>
    </row>
    <row r="119" spans="1:3">
      <c r="A119">
        <v>117</v>
      </c>
      <c r="B119">
        <v>12375092.76609184</v>
      </c>
      <c r="C119">
        <v>860453.5324611835</v>
      </c>
    </row>
    <row r="120" spans="1:3">
      <c r="A120">
        <v>118</v>
      </c>
      <c r="B120">
        <v>12350638.22555197</v>
      </c>
      <c r="C120">
        <v>862609.7758903444</v>
      </c>
    </row>
    <row r="121" spans="1:3">
      <c r="A121">
        <v>119</v>
      </c>
      <c r="B121">
        <v>12349055.29839849</v>
      </c>
      <c r="C121">
        <v>862609.4534639686</v>
      </c>
    </row>
    <row r="122" spans="1:3">
      <c r="A122">
        <v>120</v>
      </c>
      <c r="B122">
        <v>12283659.32423694</v>
      </c>
      <c r="C122">
        <v>873132.294061373</v>
      </c>
    </row>
    <row r="123" spans="1:3">
      <c r="A123">
        <v>121</v>
      </c>
      <c r="B123">
        <v>12241320.43470677</v>
      </c>
      <c r="C123">
        <v>879624.5531023421</v>
      </c>
    </row>
    <row r="124" spans="1:3">
      <c r="A124">
        <v>122</v>
      </c>
      <c r="B124">
        <v>12208187.24036627</v>
      </c>
      <c r="C124">
        <v>886612.5241988301</v>
      </c>
    </row>
    <row r="125" spans="1:3">
      <c r="A125">
        <v>123</v>
      </c>
      <c r="B125">
        <v>12197194.66223943</v>
      </c>
      <c r="C125">
        <v>887731.1719562714</v>
      </c>
    </row>
    <row r="126" spans="1:3">
      <c r="A126">
        <v>124</v>
      </c>
      <c r="B126">
        <v>12196019.50791313</v>
      </c>
      <c r="C126">
        <v>887806.7645957395</v>
      </c>
    </row>
    <row r="127" spans="1:3">
      <c r="A127">
        <v>125</v>
      </c>
      <c r="B127">
        <v>12142807.86967284</v>
      </c>
      <c r="C127">
        <v>896756.1186265876</v>
      </c>
    </row>
    <row r="128" spans="1:3">
      <c r="A128">
        <v>126</v>
      </c>
      <c r="B128">
        <v>12110933.23337131</v>
      </c>
      <c r="C128">
        <v>905093.6802946889</v>
      </c>
    </row>
    <row r="129" spans="1:3">
      <c r="A129">
        <v>127</v>
      </c>
      <c r="B129">
        <v>12082149.15361107</v>
      </c>
      <c r="C129">
        <v>910613.1745233526</v>
      </c>
    </row>
    <row r="130" spans="1:3">
      <c r="A130">
        <v>128</v>
      </c>
      <c r="B130">
        <v>12033489.55229982</v>
      </c>
      <c r="C130">
        <v>920835.0789228037</v>
      </c>
    </row>
    <row r="131" spans="1:3">
      <c r="A131">
        <v>129</v>
      </c>
      <c r="B131">
        <v>11984191.59776763</v>
      </c>
      <c r="C131">
        <v>929781.2630574631</v>
      </c>
    </row>
    <row r="132" spans="1:3">
      <c r="A132">
        <v>130</v>
      </c>
      <c r="B132">
        <v>11951736.4967231</v>
      </c>
      <c r="C132">
        <v>936503.1241961941</v>
      </c>
    </row>
    <row r="133" spans="1:3">
      <c r="A133">
        <v>131</v>
      </c>
      <c r="B133">
        <v>11920219.024692</v>
      </c>
      <c r="C133">
        <v>943287.6973774978</v>
      </c>
    </row>
    <row r="134" spans="1:3">
      <c r="A134">
        <v>132</v>
      </c>
      <c r="B134">
        <v>11886670.85340447</v>
      </c>
      <c r="C134">
        <v>951084.1776926988</v>
      </c>
    </row>
    <row r="135" spans="1:3">
      <c r="A135">
        <v>133</v>
      </c>
      <c r="B135">
        <v>11872180.74688344</v>
      </c>
      <c r="C135">
        <v>954181.7222067122</v>
      </c>
    </row>
    <row r="136" spans="1:3">
      <c r="A136">
        <v>134</v>
      </c>
      <c r="B136">
        <v>11872884.65148338</v>
      </c>
      <c r="C136">
        <v>955149.4004465304</v>
      </c>
    </row>
    <row r="137" spans="1:3">
      <c r="A137">
        <v>135</v>
      </c>
      <c r="B137">
        <v>11846142.5343534</v>
      </c>
      <c r="C137">
        <v>960060.2105166689</v>
      </c>
    </row>
    <row r="138" spans="1:3">
      <c r="A138">
        <v>136</v>
      </c>
      <c r="B138">
        <v>11827834.38269381</v>
      </c>
      <c r="C138">
        <v>965922.0019940434</v>
      </c>
    </row>
    <row r="139" spans="1:3">
      <c r="A139">
        <v>137</v>
      </c>
      <c r="B139">
        <v>11787784.12829035</v>
      </c>
      <c r="C139">
        <v>975751.5409179508</v>
      </c>
    </row>
    <row r="140" spans="1:3">
      <c r="A140">
        <v>138</v>
      </c>
      <c r="B140">
        <v>11758709.94773762</v>
      </c>
      <c r="C140">
        <v>983709.2062771705</v>
      </c>
    </row>
    <row r="141" spans="1:3">
      <c r="A141">
        <v>139</v>
      </c>
      <c r="B141">
        <v>11736250.72197665</v>
      </c>
      <c r="C141">
        <v>988216.9098062431</v>
      </c>
    </row>
    <row r="142" spans="1:3">
      <c r="A142">
        <v>140</v>
      </c>
      <c r="B142">
        <v>11729150.06178117</v>
      </c>
      <c r="C142">
        <v>990910.7293734183</v>
      </c>
    </row>
    <row r="143" spans="1:3">
      <c r="A143">
        <v>141</v>
      </c>
      <c r="B143">
        <v>11729278.98156623</v>
      </c>
      <c r="C143">
        <v>990791.9652639844</v>
      </c>
    </row>
    <row r="144" spans="1:3">
      <c r="A144">
        <v>142</v>
      </c>
      <c r="B144">
        <v>11694258.97047843</v>
      </c>
      <c r="C144">
        <v>1000835.819866301</v>
      </c>
    </row>
    <row r="145" spans="1:3">
      <c r="A145">
        <v>143</v>
      </c>
      <c r="B145">
        <v>11673567.56583016</v>
      </c>
      <c r="C145">
        <v>1004077.827101688</v>
      </c>
    </row>
    <row r="146" spans="1:3">
      <c r="A146">
        <v>144</v>
      </c>
      <c r="B146">
        <v>11655371.11776105</v>
      </c>
      <c r="C146">
        <v>1009061.25333622</v>
      </c>
    </row>
    <row r="147" spans="1:3">
      <c r="A147">
        <v>145</v>
      </c>
      <c r="B147">
        <v>11624124.78748762</v>
      </c>
      <c r="C147">
        <v>1017224.572434611</v>
      </c>
    </row>
    <row r="148" spans="1:3">
      <c r="A148">
        <v>146</v>
      </c>
      <c r="B148">
        <v>11591749.22785534</v>
      </c>
      <c r="C148">
        <v>1028054.502933943</v>
      </c>
    </row>
    <row r="149" spans="1:3">
      <c r="A149">
        <v>147</v>
      </c>
      <c r="B149">
        <v>11568998.56241441</v>
      </c>
      <c r="C149">
        <v>1035508.32190866</v>
      </c>
    </row>
    <row r="150" spans="1:3">
      <c r="A150">
        <v>148</v>
      </c>
      <c r="B150">
        <v>11545877.43208024</v>
      </c>
      <c r="C150">
        <v>1042971.591868192</v>
      </c>
    </row>
    <row r="151" spans="1:3">
      <c r="A151">
        <v>149</v>
      </c>
      <c r="B151">
        <v>11521534.09746707</v>
      </c>
      <c r="C151">
        <v>1050757.022255101</v>
      </c>
    </row>
    <row r="152" spans="1:3">
      <c r="A152">
        <v>150</v>
      </c>
      <c r="B152">
        <v>11510559.52919985</v>
      </c>
      <c r="C152">
        <v>1054681.989274102</v>
      </c>
    </row>
    <row r="153" spans="1:3">
      <c r="A153">
        <v>151</v>
      </c>
      <c r="B153">
        <v>11510735.42046282</v>
      </c>
      <c r="C153">
        <v>1053567.501087321</v>
      </c>
    </row>
    <row r="154" spans="1:3">
      <c r="A154">
        <v>152</v>
      </c>
      <c r="B154">
        <v>11491697.0984965</v>
      </c>
      <c r="C154">
        <v>1061453.930147316</v>
      </c>
    </row>
    <row r="155" spans="1:3">
      <c r="A155">
        <v>153</v>
      </c>
      <c r="B155">
        <v>11478478.57896492</v>
      </c>
      <c r="C155">
        <v>1064626.189962655</v>
      </c>
    </row>
    <row r="156" spans="1:3">
      <c r="A156">
        <v>154</v>
      </c>
      <c r="B156">
        <v>11451151.72722017</v>
      </c>
      <c r="C156">
        <v>1074500.396492151</v>
      </c>
    </row>
    <row r="157" spans="1:3">
      <c r="A157">
        <v>155</v>
      </c>
      <c r="B157">
        <v>11430620.73334705</v>
      </c>
      <c r="C157">
        <v>1081551.841008324</v>
      </c>
    </row>
    <row r="158" spans="1:3">
      <c r="A158">
        <v>156</v>
      </c>
      <c r="B158">
        <v>11415153.69346971</v>
      </c>
      <c r="C158">
        <v>1088825.600539738</v>
      </c>
    </row>
    <row r="159" spans="1:3">
      <c r="A159">
        <v>157</v>
      </c>
      <c r="B159">
        <v>11400420.78156266</v>
      </c>
      <c r="C159">
        <v>1094988.725342506</v>
      </c>
    </row>
    <row r="160" spans="1:3">
      <c r="A160">
        <v>158</v>
      </c>
      <c r="B160">
        <v>11389137.04397237</v>
      </c>
      <c r="C160">
        <v>1098736.24379811</v>
      </c>
    </row>
    <row r="161" spans="1:3">
      <c r="A161">
        <v>159</v>
      </c>
      <c r="B161">
        <v>11368496.01438547</v>
      </c>
      <c r="C161">
        <v>1106512.204301733</v>
      </c>
    </row>
    <row r="162" spans="1:3">
      <c r="A162">
        <v>160</v>
      </c>
      <c r="B162">
        <v>11355624.31809814</v>
      </c>
      <c r="C162">
        <v>1114506.893904254</v>
      </c>
    </row>
    <row r="163" spans="1:3">
      <c r="A163">
        <v>161</v>
      </c>
      <c r="B163">
        <v>11344645.3247323</v>
      </c>
      <c r="C163">
        <v>1119448.96709779</v>
      </c>
    </row>
    <row r="164" spans="1:3">
      <c r="A164">
        <v>162</v>
      </c>
      <c r="B164">
        <v>11325367.06731613</v>
      </c>
      <c r="C164">
        <v>1129145.431586614</v>
      </c>
    </row>
    <row r="165" spans="1:3">
      <c r="A165">
        <v>163</v>
      </c>
      <c r="B165">
        <v>11304383.62651313</v>
      </c>
      <c r="C165">
        <v>1137613.525841139</v>
      </c>
    </row>
    <row r="166" spans="1:3">
      <c r="A166">
        <v>164</v>
      </c>
      <c r="B166">
        <v>11289079.02739383</v>
      </c>
      <c r="C166">
        <v>1144280.549299417</v>
      </c>
    </row>
    <row r="167" spans="1:3">
      <c r="A167">
        <v>165</v>
      </c>
      <c r="B167">
        <v>11273892.32168503</v>
      </c>
      <c r="C167">
        <v>1151586.280872861</v>
      </c>
    </row>
    <row r="168" spans="1:3">
      <c r="A168">
        <v>166</v>
      </c>
      <c r="B168">
        <v>11257734.89413443</v>
      </c>
      <c r="C168">
        <v>1159853.18986874</v>
      </c>
    </row>
    <row r="169" spans="1:3">
      <c r="A169">
        <v>167</v>
      </c>
      <c r="B169">
        <v>11250433.49891896</v>
      </c>
      <c r="C169">
        <v>1163328.907455557</v>
      </c>
    </row>
    <row r="170" spans="1:3">
      <c r="A170">
        <v>168</v>
      </c>
      <c r="B170">
        <v>11250822.3335932</v>
      </c>
      <c r="C170">
        <v>1164360.983606102</v>
      </c>
    </row>
    <row r="171" spans="1:3">
      <c r="A171">
        <v>169</v>
      </c>
      <c r="B171">
        <v>11237974.5291598</v>
      </c>
      <c r="C171">
        <v>1169396.827848563</v>
      </c>
    </row>
    <row r="172" spans="1:3">
      <c r="A172">
        <v>170</v>
      </c>
      <c r="B172">
        <v>11229580.59646864</v>
      </c>
      <c r="C172">
        <v>1175364.693962577</v>
      </c>
    </row>
    <row r="173" spans="1:3">
      <c r="A173">
        <v>171</v>
      </c>
      <c r="B173">
        <v>11211304.98022357</v>
      </c>
      <c r="C173">
        <v>1185255.479018427</v>
      </c>
    </row>
    <row r="174" spans="1:3">
      <c r="A174">
        <v>172</v>
      </c>
      <c r="B174">
        <v>11197046.16205016</v>
      </c>
      <c r="C174">
        <v>1193890.188381546</v>
      </c>
    </row>
    <row r="175" spans="1:3">
      <c r="A175">
        <v>173</v>
      </c>
      <c r="B175">
        <v>11185939.29327827</v>
      </c>
      <c r="C175">
        <v>1198864.251266118</v>
      </c>
    </row>
    <row r="176" spans="1:3">
      <c r="A176">
        <v>174</v>
      </c>
      <c r="B176">
        <v>11175364.53530018</v>
      </c>
      <c r="C176">
        <v>1204650.147780229</v>
      </c>
    </row>
    <row r="177" spans="1:3">
      <c r="A177">
        <v>175</v>
      </c>
      <c r="B177">
        <v>11167367.61831238</v>
      </c>
      <c r="C177">
        <v>1210190.595492721</v>
      </c>
    </row>
    <row r="178" spans="1:3">
      <c r="A178">
        <v>176</v>
      </c>
      <c r="B178">
        <v>11153507.01999171</v>
      </c>
      <c r="C178">
        <v>1219361.737127945</v>
      </c>
    </row>
    <row r="179" spans="1:3">
      <c r="A179">
        <v>177</v>
      </c>
      <c r="B179">
        <v>11144638.02421465</v>
      </c>
      <c r="C179">
        <v>1222210.836613541</v>
      </c>
    </row>
    <row r="180" spans="1:3">
      <c r="A180">
        <v>178</v>
      </c>
      <c r="B180">
        <v>11137301.56570176</v>
      </c>
      <c r="C180">
        <v>1226571.909459591</v>
      </c>
    </row>
    <row r="181" spans="1:3">
      <c r="A181">
        <v>179</v>
      </c>
      <c r="B181">
        <v>11124418.50649856</v>
      </c>
      <c r="C181">
        <v>1233562.964865566</v>
      </c>
    </row>
    <row r="182" spans="1:3">
      <c r="A182">
        <v>180</v>
      </c>
      <c r="B182">
        <v>11110520.74301988</v>
      </c>
      <c r="C182">
        <v>1243948.3803286</v>
      </c>
    </row>
    <row r="183" spans="1:3">
      <c r="A183">
        <v>181</v>
      </c>
      <c r="B183">
        <v>11100501.40737513</v>
      </c>
      <c r="C183">
        <v>1251469.119013881</v>
      </c>
    </row>
    <row r="184" spans="1:3">
      <c r="A184">
        <v>182</v>
      </c>
      <c r="B184">
        <v>11090497.21164823</v>
      </c>
      <c r="C184">
        <v>1258568.429840331</v>
      </c>
    </row>
    <row r="185" spans="1:3">
      <c r="A185">
        <v>183</v>
      </c>
      <c r="B185">
        <v>11079864.10876684</v>
      </c>
      <c r="C185">
        <v>1266055.685169469</v>
      </c>
    </row>
    <row r="186" spans="1:3">
      <c r="A186">
        <v>184</v>
      </c>
      <c r="B186">
        <v>11075179.3829452</v>
      </c>
      <c r="C186">
        <v>1269787.52215324</v>
      </c>
    </row>
    <row r="187" spans="1:3">
      <c r="A187">
        <v>185</v>
      </c>
      <c r="B187">
        <v>11075219.469505</v>
      </c>
      <c r="C187">
        <v>1268573.215504882</v>
      </c>
    </row>
    <row r="188" spans="1:3">
      <c r="A188">
        <v>186</v>
      </c>
      <c r="B188">
        <v>11067266.53795152</v>
      </c>
      <c r="C188">
        <v>1276285.528586857</v>
      </c>
    </row>
    <row r="189" spans="1:3">
      <c r="A189">
        <v>187</v>
      </c>
      <c r="B189">
        <v>11061879.24079139</v>
      </c>
      <c r="C189">
        <v>1278759.899679902</v>
      </c>
    </row>
    <row r="190" spans="1:3">
      <c r="A190">
        <v>188</v>
      </c>
      <c r="B190">
        <v>11049772.72683472</v>
      </c>
      <c r="C190">
        <v>1288280.359163319</v>
      </c>
    </row>
    <row r="191" spans="1:3">
      <c r="A191">
        <v>189</v>
      </c>
      <c r="B191">
        <v>11039862.78549948</v>
      </c>
      <c r="C191">
        <v>1295601.504246861</v>
      </c>
    </row>
    <row r="192" spans="1:3">
      <c r="A192">
        <v>190</v>
      </c>
      <c r="B192">
        <v>11032253.9134578</v>
      </c>
      <c r="C192">
        <v>1303404.339435449</v>
      </c>
    </row>
    <row r="193" spans="1:3">
      <c r="A193">
        <v>191</v>
      </c>
      <c r="B193">
        <v>11025033.99769177</v>
      </c>
      <c r="C193">
        <v>1310019.584518901</v>
      </c>
    </row>
    <row r="194" spans="1:3">
      <c r="A194">
        <v>192</v>
      </c>
      <c r="B194">
        <v>11019581.31130272</v>
      </c>
      <c r="C194">
        <v>1314001.191547311</v>
      </c>
    </row>
    <row r="195" spans="1:3">
      <c r="A195">
        <v>193</v>
      </c>
      <c r="B195">
        <v>11010221.86095836</v>
      </c>
      <c r="C195">
        <v>1321624.296370939</v>
      </c>
    </row>
    <row r="196" spans="1:3">
      <c r="A196">
        <v>194</v>
      </c>
      <c r="B196">
        <v>11004565.62928997</v>
      </c>
      <c r="C196">
        <v>1329740.703516575</v>
      </c>
    </row>
    <row r="197" spans="1:3">
      <c r="A197">
        <v>195</v>
      </c>
      <c r="B197">
        <v>10999884.65816363</v>
      </c>
      <c r="C197">
        <v>1334489.09147342</v>
      </c>
    </row>
    <row r="198" spans="1:3">
      <c r="A198">
        <v>196</v>
      </c>
      <c r="B198">
        <v>10991815.06764578</v>
      </c>
      <c r="C198">
        <v>1343897.383971257</v>
      </c>
    </row>
    <row r="199" spans="1:3">
      <c r="A199">
        <v>197</v>
      </c>
      <c r="B199">
        <v>10982744.53786568</v>
      </c>
      <c r="C199">
        <v>1351768.053987457</v>
      </c>
    </row>
    <row r="200" spans="1:3">
      <c r="A200">
        <v>198</v>
      </c>
      <c r="B200">
        <v>10976135.40131152</v>
      </c>
      <c r="C200">
        <v>1357820.35577127</v>
      </c>
    </row>
    <row r="201" spans="1:3">
      <c r="A201">
        <v>199</v>
      </c>
      <c r="B201">
        <v>10969717.65005799</v>
      </c>
      <c r="C201">
        <v>1364574.997052517</v>
      </c>
    </row>
    <row r="202" spans="1:3">
      <c r="A202">
        <v>200</v>
      </c>
      <c r="B202">
        <v>10962955.32493773</v>
      </c>
      <c r="C202">
        <v>1372197.622972049</v>
      </c>
    </row>
    <row r="203" spans="1:3">
      <c r="A203">
        <v>201</v>
      </c>
      <c r="B203">
        <v>10960037.88029348</v>
      </c>
      <c r="C203">
        <v>1375163.598359909</v>
      </c>
    </row>
    <row r="204" spans="1:3">
      <c r="A204">
        <v>202</v>
      </c>
      <c r="B204">
        <v>10960286.71380824</v>
      </c>
      <c r="C204">
        <v>1376331.610043015</v>
      </c>
    </row>
    <row r="205" spans="1:3">
      <c r="A205">
        <v>203</v>
      </c>
      <c r="B205">
        <v>10955105.19852337</v>
      </c>
      <c r="C205">
        <v>1380086.395642667</v>
      </c>
    </row>
    <row r="206" spans="1:3">
      <c r="A206">
        <v>204</v>
      </c>
      <c r="B206">
        <v>10952057.01650826</v>
      </c>
      <c r="C206">
        <v>1385448.762303052</v>
      </c>
    </row>
    <row r="207" spans="1:3">
      <c r="A207">
        <v>205</v>
      </c>
      <c r="B207">
        <v>10951942.82536856</v>
      </c>
      <c r="C207">
        <v>1385172.298634446</v>
      </c>
    </row>
    <row r="208" spans="1:3">
      <c r="A208">
        <v>206</v>
      </c>
      <c r="B208">
        <v>10943694.58921566</v>
      </c>
      <c r="C208">
        <v>1395292.02850482</v>
      </c>
    </row>
    <row r="209" spans="1:3">
      <c r="A209">
        <v>207</v>
      </c>
      <c r="B209">
        <v>10940132.7290938</v>
      </c>
      <c r="C209">
        <v>1402867.869414261</v>
      </c>
    </row>
    <row r="210" spans="1:3">
      <c r="A210">
        <v>208</v>
      </c>
      <c r="B210">
        <v>10934822.00234617</v>
      </c>
      <c r="C210">
        <v>1408025.601169374</v>
      </c>
    </row>
    <row r="211" spans="1:3">
      <c r="A211">
        <v>209</v>
      </c>
      <c r="B211">
        <v>10929865.30371606</v>
      </c>
      <c r="C211">
        <v>1413969.599535108</v>
      </c>
    </row>
    <row r="212" spans="1:3">
      <c r="A212">
        <v>210</v>
      </c>
      <c r="B212">
        <v>10926239.46037746</v>
      </c>
      <c r="C212">
        <v>1419636.054084342</v>
      </c>
    </row>
    <row r="213" spans="1:3">
      <c r="A213">
        <v>211</v>
      </c>
      <c r="B213">
        <v>10919991.96806054</v>
      </c>
      <c r="C213">
        <v>1426636.886424443</v>
      </c>
    </row>
    <row r="214" spans="1:3">
      <c r="A214">
        <v>212</v>
      </c>
      <c r="B214">
        <v>10916772.20219069</v>
      </c>
      <c r="C214">
        <v>1430692.783568664</v>
      </c>
    </row>
    <row r="215" spans="1:3">
      <c r="A215">
        <v>213</v>
      </c>
      <c r="B215">
        <v>10911202.8172686</v>
      </c>
      <c r="C215">
        <v>1436735.825875556</v>
      </c>
    </row>
    <row r="216" spans="1:3">
      <c r="A216">
        <v>214</v>
      </c>
      <c r="B216">
        <v>10905193.5569959</v>
      </c>
      <c r="C216">
        <v>1446701.480720829</v>
      </c>
    </row>
    <row r="217" spans="1:3">
      <c r="A217">
        <v>215</v>
      </c>
      <c r="B217">
        <v>10900857.97713945</v>
      </c>
      <c r="C217">
        <v>1454089.734917129</v>
      </c>
    </row>
    <row r="218" spans="1:3">
      <c r="A218">
        <v>216</v>
      </c>
      <c r="B218">
        <v>10896688.88430079</v>
      </c>
      <c r="C218">
        <v>1460615.717113814</v>
      </c>
    </row>
    <row r="219" spans="1:3">
      <c r="A219">
        <v>217</v>
      </c>
      <c r="B219">
        <v>10892366.15468626</v>
      </c>
      <c r="C219">
        <v>1467279.868912915</v>
      </c>
    </row>
    <row r="220" spans="1:3">
      <c r="A220">
        <v>218</v>
      </c>
      <c r="B220">
        <v>10890604.96969099</v>
      </c>
      <c r="C220">
        <v>1470502.839018416</v>
      </c>
    </row>
    <row r="221" spans="1:3">
      <c r="A221">
        <v>219</v>
      </c>
      <c r="B221">
        <v>10890589.49187418</v>
      </c>
      <c r="C221">
        <v>1469091.731638127</v>
      </c>
    </row>
    <row r="222" spans="1:3">
      <c r="A222">
        <v>220</v>
      </c>
      <c r="B222">
        <v>10887688.1024736</v>
      </c>
      <c r="C222">
        <v>1474918.86389809</v>
      </c>
    </row>
    <row r="223" spans="1:3">
      <c r="A223">
        <v>221</v>
      </c>
      <c r="B223">
        <v>10885787.78426154</v>
      </c>
      <c r="C223">
        <v>1476014.769561675</v>
      </c>
    </row>
    <row r="224" spans="1:3">
      <c r="A224">
        <v>222</v>
      </c>
      <c r="B224">
        <v>10885819.83615596</v>
      </c>
      <c r="C224">
        <v>1475598.007858681</v>
      </c>
    </row>
    <row r="225" spans="1:3">
      <c r="A225">
        <v>223</v>
      </c>
      <c r="B225">
        <v>10880468.18450749</v>
      </c>
      <c r="C225">
        <v>1484729.903967424</v>
      </c>
    </row>
    <row r="226" spans="1:3">
      <c r="A226">
        <v>224</v>
      </c>
      <c r="B226">
        <v>10878128.35183646</v>
      </c>
      <c r="C226">
        <v>1490513.265584681</v>
      </c>
    </row>
    <row r="227" spans="1:3">
      <c r="A227">
        <v>225</v>
      </c>
      <c r="B227">
        <v>10875518.11966931</v>
      </c>
      <c r="C227">
        <v>1491543.797883585</v>
      </c>
    </row>
    <row r="228" spans="1:3">
      <c r="A228">
        <v>226</v>
      </c>
      <c r="B228">
        <v>10872111.3317151</v>
      </c>
      <c r="C228">
        <v>1499205.878934187</v>
      </c>
    </row>
    <row r="229" spans="1:3">
      <c r="A229">
        <v>227</v>
      </c>
      <c r="B229">
        <v>10868966.47126613</v>
      </c>
      <c r="C229">
        <v>1505435.389326356</v>
      </c>
    </row>
    <row r="230" spans="1:3">
      <c r="A230">
        <v>228</v>
      </c>
      <c r="B230">
        <v>10866627.88755112</v>
      </c>
      <c r="C230">
        <v>1508775.144988846</v>
      </c>
    </row>
    <row r="231" spans="1:3">
      <c r="A231">
        <v>229</v>
      </c>
      <c r="B231">
        <v>10863039.06193314</v>
      </c>
      <c r="C231">
        <v>1517008.674602873</v>
      </c>
    </row>
    <row r="232" spans="1:3">
      <c r="A232">
        <v>230</v>
      </c>
      <c r="B232">
        <v>10859867.23123068</v>
      </c>
      <c r="C232">
        <v>1525839.358328701</v>
      </c>
    </row>
    <row r="233" spans="1:3">
      <c r="A233">
        <v>231</v>
      </c>
      <c r="B233">
        <v>10856122.3132666</v>
      </c>
      <c r="C233">
        <v>1532435.740941335</v>
      </c>
    </row>
    <row r="234" spans="1:3">
      <c r="A234">
        <v>232</v>
      </c>
      <c r="B234">
        <v>10853369.37688544</v>
      </c>
      <c r="C234">
        <v>1537448.070602656</v>
      </c>
    </row>
    <row r="235" spans="1:3">
      <c r="A235">
        <v>233</v>
      </c>
      <c r="B235">
        <v>10850806.34750046</v>
      </c>
      <c r="C235">
        <v>1543173.23858634</v>
      </c>
    </row>
    <row r="236" spans="1:3">
      <c r="A236">
        <v>234</v>
      </c>
      <c r="B236">
        <v>10848210.90501633</v>
      </c>
      <c r="C236">
        <v>1549569.65994512</v>
      </c>
    </row>
    <row r="237" spans="1:3">
      <c r="A237">
        <v>235</v>
      </c>
      <c r="B237">
        <v>10847167.14546315</v>
      </c>
      <c r="C237">
        <v>1551695.685325613</v>
      </c>
    </row>
    <row r="238" spans="1:3">
      <c r="A238">
        <v>236</v>
      </c>
      <c r="B238">
        <v>10847123.99125701</v>
      </c>
      <c r="C238">
        <v>1550258.334509039</v>
      </c>
    </row>
    <row r="239" spans="1:3">
      <c r="A239">
        <v>237</v>
      </c>
      <c r="B239">
        <v>10845378.35177134</v>
      </c>
      <c r="C239">
        <v>1553342.956651727</v>
      </c>
    </row>
    <row r="240" spans="1:3">
      <c r="A240">
        <v>238</v>
      </c>
      <c r="B240">
        <v>10844464.759157</v>
      </c>
      <c r="C240">
        <v>1558090.863440179</v>
      </c>
    </row>
    <row r="241" spans="1:3">
      <c r="A241">
        <v>239</v>
      </c>
      <c r="B241">
        <v>10844593.91578133</v>
      </c>
      <c r="C241">
        <v>1558446.048793075</v>
      </c>
    </row>
    <row r="242" spans="1:3">
      <c r="A242">
        <v>240</v>
      </c>
      <c r="B242">
        <v>10841280.81542655</v>
      </c>
      <c r="C242">
        <v>1566944.882170829</v>
      </c>
    </row>
    <row r="243" spans="1:3">
      <c r="A243">
        <v>241</v>
      </c>
      <c r="B243">
        <v>10839790.64485872</v>
      </c>
      <c r="C243">
        <v>1569193.102765003</v>
      </c>
    </row>
    <row r="244" spans="1:3">
      <c r="A244">
        <v>242</v>
      </c>
      <c r="B244">
        <v>10838441.58411744</v>
      </c>
      <c r="C244">
        <v>1577142.884275037</v>
      </c>
    </row>
    <row r="245" spans="1:3">
      <c r="A245">
        <v>243</v>
      </c>
      <c r="B245">
        <v>10836366.08426543</v>
      </c>
      <c r="C245">
        <v>1581222.006437129</v>
      </c>
    </row>
    <row r="246" spans="1:3">
      <c r="A246">
        <v>244</v>
      </c>
      <c r="B246">
        <v>10834550.94407023</v>
      </c>
      <c r="C246">
        <v>1586112.542719134</v>
      </c>
    </row>
    <row r="247" spans="1:3">
      <c r="A247">
        <v>245</v>
      </c>
      <c r="B247">
        <v>10833339.25571029</v>
      </c>
      <c r="C247">
        <v>1591129.185665153</v>
      </c>
    </row>
    <row r="248" spans="1:3">
      <c r="A248">
        <v>246</v>
      </c>
      <c r="B248">
        <v>10831282.11025526</v>
      </c>
      <c r="C248">
        <v>1596065.823408567</v>
      </c>
    </row>
    <row r="249" spans="1:3">
      <c r="A249">
        <v>247</v>
      </c>
      <c r="B249">
        <v>10829356.47428116</v>
      </c>
      <c r="C249">
        <v>1599218.630026096</v>
      </c>
    </row>
    <row r="250" spans="1:3">
      <c r="A250">
        <v>248</v>
      </c>
      <c r="B250">
        <v>10827258.11659996</v>
      </c>
      <c r="C250">
        <v>1607642.272635822</v>
      </c>
    </row>
    <row r="251" spans="1:3">
      <c r="A251">
        <v>249</v>
      </c>
      <c r="B251">
        <v>10825790.8899204</v>
      </c>
      <c r="C251">
        <v>1614002.580991558</v>
      </c>
    </row>
    <row r="252" spans="1:3">
      <c r="A252">
        <v>250</v>
      </c>
      <c r="B252">
        <v>10824425.23395516</v>
      </c>
      <c r="C252">
        <v>1619082.456923819</v>
      </c>
    </row>
    <row r="253" spans="1:3">
      <c r="A253">
        <v>251</v>
      </c>
      <c r="B253">
        <v>10823058.10755354</v>
      </c>
      <c r="C253">
        <v>1623953.939710441</v>
      </c>
    </row>
    <row r="254" spans="1:3">
      <c r="A254">
        <v>252</v>
      </c>
      <c r="B254">
        <v>10822571.25451412</v>
      </c>
      <c r="C254">
        <v>1626359.072188064</v>
      </c>
    </row>
    <row r="255" spans="1:3">
      <c r="A255">
        <v>253</v>
      </c>
      <c r="B255">
        <v>10822517.93107469</v>
      </c>
      <c r="C255">
        <v>1624850.225001119</v>
      </c>
    </row>
    <row r="256" spans="1:3">
      <c r="A256">
        <v>254</v>
      </c>
      <c r="B256">
        <v>10821745.96135493</v>
      </c>
      <c r="C256">
        <v>1629532.463544035</v>
      </c>
    </row>
    <row r="257" spans="1:3">
      <c r="A257">
        <v>255</v>
      </c>
      <c r="B257">
        <v>10821207.04873046</v>
      </c>
      <c r="C257">
        <v>1628701.549726347</v>
      </c>
    </row>
    <row r="258" spans="1:3">
      <c r="A258">
        <v>256</v>
      </c>
      <c r="B258">
        <v>10821231.52554783</v>
      </c>
      <c r="C258">
        <v>1629415.957145088</v>
      </c>
    </row>
    <row r="259" spans="1:3">
      <c r="A259">
        <v>257</v>
      </c>
      <c r="B259">
        <v>10819450.36152381</v>
      </c>
      <c r="C259">
        <v>1634838.599371937</v>
      </c>
    </row>
    <row r="260" spans="1:3">
      <c r="A260">
        <v>258</v>
      </c>
      <c r="B260">
        <v>10819215.66758119</v>
      </c>
      <c r="C260">
        <v>1640142.782012775</v>
      </c>
    </row>
    <row r="261" spans="1:3">
      <c r="A261">
        <v>259</v>
      </c>
      <c r="B261">
        <v>10819319.38210132</v>
      </c>
      <c r="C261">
        <v>1642542.212713238</v>
      </c>
    </row>
    <row r="262" spans="1:3">
      <c r="A262">
        <v>260</v>
      </c>
      <c r="B262">
        <v>10818039.48577566</v>
      </c>
      <c r="C262">
        <v>1642431.042179584</v>
      </c>
    </row>
    <row r="263" spans="1:3">
      <c r="A263">
        <v>261</v>
      </c>
      <c r="B263">
        <v>10816958.12400297</v>
      </c>
      <c r="C263">
        <v>1648343.072359184</v>
      </c>
    </row>
    <row r="264" spans="1:3">
      <c r="A264">
        <v>262</v>
      </c>
      <c r="B264">
        <v>10816006.29958694</v>
      </c>
      <c r="C264">
        <v>1652382.10337448</v>
      </c>
    </row>
    <row r="265" spans="1:3">
      <c r="A265">
        <v>263</v>
      </c>
      <c r="B265">
        <v>10815325.40167696</v>
      </c>
      <c r="C265">
        <v>1653375.140537746</v>
      </c>
    </row>
    <row r="266" spans="1:3">
      <c r="A266">
        <v>264</v>
      </c>
      <c r="B266">
        <v>10814339.04082364</v>
      </c>
      <c r="C266">
        <v>1659052.84699699</v>
      </c>
    </row>
    <row r="267" spans="1:3">
      <c r="A267">
        <v>265</v>
      </c>
      <c r="B267">
        <v>10813549.52392204</v>
      </c>
      <c r="C267">
        <v>1666177.147685881</v>
      </c>
    </row>
    <row r="268" spans="1:3">
      <c r="A268">
        <v>266</v>
      </c>
      <c r="B268">
        <v>10812470.44129111</v>
      </c>
      <c r="C268">
        <v>1668905.811807633</v>
      </c>
    </row>
    <row r="269" spans="1:3">
      <c r="A269">
        <v>267</v>
      </c>
      <c r="B269">
        <v>10811689.52050705</v>
      </c>
      <c r="C269">
        <v>1670578.111705582</v>
      </c>
    </row>
    <row r="270" spans="1:3">
      <c r="A270">
        <v>268</v>
      </c>
      <c r="B270">
        <v>10811001.94971458</v>
      </c>
      <c r="C270">
        <v>1673186.406904072</v>
      </c>
    </row>
    <row r="271" spans="1:3">
      <c r="A271">
        <v>269</v>
      </c>
      <c r="B271">
        <v>10810339.87746441</v>
      </c>
      <c r="C271">
        <v>1676267.928231606</v>
      </c>
    </row>
    <row r="272" spans="1:3">
      <c r="A272">
        <v>270</v>
      </c>
      <c r="B272">
        <v>10810097.51807553</v>
      </c>
      <c r="C272">
        <v>1676713.430898224</v>
      </c>
    </row>
    <row r="273" spans="1:3">
      <c r="A273">
        <v>271</v>
      </c>
      <c r="B273">
        <v>10810113.73405091</v>
      </c>
      <c r="C273">
        <v>1675509.518345775</v>
      </c>
    </row>
    <row r="274" spans="1:3">
      <c r="A274">
        <v>272</v>
      </c>
      <c r="B274">
        <v>10809727.38137937</v>
      </c>
      <c r="C274">
        <v>1680213.197060126</v>
      </c>
    </row>
    <row r="275" spans="1:3">
      <c r="A275">
        <v>273</v>
      </c>
      <c r="B275">
        <v>10809767.10218432</v>
      </c>
      <c r="C275">
        <v>1679410.013089992</v>
      </c>
    </row>
    <row r="276" spans="1:3">
      <c r="A276">
        <v>274</v>
      </c>
      <c r="B276">
        <v>10808913.2058258</v>
      </c>
      <c r="C276">
        <v>1685715.501323699</v>
      </c>
    </row>
    <row r="277" spans="1:3">
      <c r="A277">
        <v>275</v>
      </c>
      <c r="B277">
        <v>10808918.5570094</v>
      </c>
      <c r="C277">
        <v>1685177.414910721</v>
      </c>
    </row>
    <row r="278" spans="1:3">
      <c r="A278">
        <v>276</v>
      </c>
      <c r="B278">
        <v>10808835.70557787</v>
      </c>
      <c r="C278">
        <v>1682346.69323527</v>
      </c>
    </row>
    <row r="279" spans="1:3">
      <c r="A279">
        <v>277</v>
      </c>
      <c r="B279">
        <v>10808306.47256884</v>
      </c>
      <c r="C279">
        <v>1687802.903727883</v>
      </c>
    </row>
    <row r="280" spans="1:3">
      <c r="A280">
        <v>278</v>
      </c>
      <c r="B280">
        <v>10807806.22477014</v>
      </c>
      <c r="C280">
        <v>1688755.383857549</v>
      </c>
    </row>
    <row r="281" spans="1:3">
      <c r="A281">
        <v>279</v>
      </c>
      <c r="B281">
        <v>10807402.14070836</v>
      </c>
      <c r="C281">
        <v>1690935.19239201</v>
      </c>
    </row>
    <row r="282" spans="1:3">
      <c r="A282">
        <v>280</v>
      </c>
      <c r="B282">
        <v>10807164.94442702</v>
      </c>
      <c r="C282">
        <v>1694485.967480088</v>
      </c>
    </row>
    <row r="283" spans="1:3">
      <c r="A283">
        <v>281</v>
      </c>
      <c r="B283">
        <v>10807185.24519519</v>
      </c>
      <c r="C283">
        <v>1695695.624473982</v>
      </c>
    </row>
    <row r="284" spans="1:3">
      <c r="A284">
        <v>282</v>
      </c>
      <c r="B284">
        <v>10806648.14009592</v>
      </c>
      <c r="C284">
        <v>1693828.1329798</v>
      </c>
    </row>
    <row r="285" spans="1:3">
      <c r="A285">
        <v>283</v>
      </c>
      <c r="B285">
        <v>10806242.71799459</v>
      </c>
      <c r="C285">
        <v>1698450.17115389</v>
      </c>
    </row>
    <row r="286" spans="1:3">
      <c r="A286">
        <v>284</v>
      </c>
      <c r="B286">
        <v>10805972.91459947</v>
      </c>
      <c r="C286">
        <v>1702394.796435916</v>
      </c>
    </row>
    <row r="287" spans="1:3">
      <c r="A287">
        <v>285</v>
      </c>
      <c r="B287">
        <v>10805747.61463176</v>
      </c>
      <c r="C287">
        <v>1704891.828353466</v>
      </c>
    </row>
    <row r="288" spans="1:3">
      <c r="A288">
        <v>286</v>
      </c>
      <c r="B288">
        <v>10805547.20934153</v>
      </c>
      <c r="C288">
        <v>1706892.004923454</v>
      </c>
    </row>
    <row r="289" spans="1:3">
      <c r="A289">
        <v>287</v>
      </c>
      <c r="B289">
        <v>10805483.75461431</v>
      </c>
      <c r="C289">
        <v>1708307.378970907</v>
      </c>
    </row>
    <row r="290" spans="1:3">
      <c r="A290">
        <v>288</v>
      </c>
      <c r="B290">
        <v>10805565.30769884</v>
      </c>
      <c r="C290">
        <v>1709348.920563645</v>
      </c>
    </row>
    <row r="291" spans="1:3">
      <c r="A291">
        <v>289</v>
      </c>
      <c r="B291">
        <v>10805335.14080818</v>
      </c>
      <c r="C291">
        <v>1707321.592982702</v>
      </c>
    </row>
    <row r="292" spans="1:3">
      <c r="A292">
        <v>290</v>
      </c>
      <c r="B292">
        <v>10805433.23129026</v>
      </c>
      <c r="C292">
        <v>1707848.287403455</v>
      </c>
    </row>
    <row r="293" spans="1:3">
      <c r="A293">
        <v>291</v>
      </c>
      <c r="B293">
        <v>10805085.36092212</v>
      </c>
      <c r="C293">
        <v>1707602.735280042</v>
      </c>
    </row>
    <row r="294" spans="1:3">
      <c r="A294">
        <v>292</v>
      </c>
      <c r="B294">
        <v>10805064.85208088</v>
      </c>
      <c r="C294">
        <v>1713276.087767485</v>
      </c>
    </row>
    <row r="295" spans="1:3">
      <c r="A295">
        <v>293</v>
      </c>
      <c r="B295">
        <v>10805217.32509067</v>
      </c>
      <c r="C295">
        <v>1713648.40740095</v>
      </c>
    </row>
    <row r="296" spans="1:3">
      <c r="A296">
        <v>294</v>
      </c>
      <c r="B296">
        <v>10805041.27507968</v>
      </c>
      <c r="C296">
        <v>1720871.482069524</v>
      </c>
    </row>
    <row r="297" spans="1:3">
      <c r="A297">
        <v>295</v>
      </c>
      <c r="B297">
        <v>10805040.82744055</v>
      </c>
      <c r="C297">
        <v>1719104.586430236</v>
      </c>
    </row>
    <row r="298" spans="1:3">
      <c r="A298">
        <v>296</v>
      </c>
      <c r="B298">
        <v>10804760.24427813</v>
      </c>
      <c r="C298">
        <v>1718309.177193146</v>
      </c>
    </row>
    <row r="299" spans="1:3">
      <c r="A299">
        <v>297</v>
      </c>
      <c r="B299">
        <v>10804658.54471466</v>
      </c>
      <c r="C299">
        <v>1718171.622619127</v>
      </c>
    </row>
    <row r="300" spans="1:3">
      <c r="A300">
        <v>298</v>
      </c>
      <c r="B300">
        <v>10804726.40604234</v>
      </c>
      <c r="C300">
        <v>1716674.146119128</v>
      </c>
    </row>
    <row r="301" spans="1:3">
      <c r="A301">
        <v>299</v>
      </c>
      <c r="B301">
        <v>10804595.09980276</v>
      </c>
      <c r="C301">
        <v>1716373.586330874</v>
      </c>
    </row>
    <row r="302" spans="1:3">
      <c r="A302">
        <v>300</v>
      </c>
      <c r="B302">
        <v>10804606.99715446</v>
      </c>
      <c r="C302">
        <v>1717852.337503484</v>
      </c>
    </row>
    <row r="303" spans="1:3">
      <c r="A303">
        <v>301</v>
      </c>
      <c r="B303">
        <v>10804506.97277335</v>
      </c>
      <c r="C303">
        <v>1715965.598075422</v>
      </c>
    </row>
    <row r="304" spans="1:3">
      <c r="A304">
        <v>302</v>
      </c>
      <c r="B304">
        <v>10804570.78832188</v>
      </c>
      <c r="C304">
        <v>1714248.843085137</v>
      </c>
    </row>
    <row r="305" spans="1:3">
      <c r="A305">
        <v>303</v>
      </c>
      <c r="B305">
        <v>10804566.39829422</v>
      </c>
      <c r="C305">
        <v>1716339.766685954</v>
      </c>
    </row>
    <row r="306" spans="1:3">
      <c r="A306">
        <v>304</v>
      </c>
      <c r="B306">
        <v>10804561.76073251</v>
      </c>
      <c r="C306">
        <v>1714255.489651908</v>
      </c>
    </row>
    <row r="307" spans="1:3">
      <c r="A307">
        <v>305</v>
      </c>
      <c r="B307">
        <v>10804512.61507969</v>
      </c>
      <c r="C307">
        <v>1716315.061239248</v>
      </c>
    </row>
    <row r="308" spans="1:3">
      <c r="A308">
        <v>306</v>
      </c>
      <c r="B308">
        <v>10804451.6140218</v>
      </c>
      <c r="C308">
        <v>1718848.71845581</v>
      </c>
    </row>
    <row r="309" spans="1:3">
      <c r="A309">
        <v>307</v>
      </c>
      <c r="B309">
        <v>10804386.28116006</v>
      </c>
      <c r="C309">
        <v>1719427.093411662</v>
      </c>
    </row>
    <row r="310" spans="1:3">
      <c r="A310">
        <v>308</v>
      </c>
      <c r="B310">
        <v>10804501.43157502</v>
      </c>
      <c r="C310">
        <v>1721144.816156926</v>
      </c>
    </row>
    <row r="311" spans="1:3">
      <c r="A311">
        <v>309</v>
      </c>
      <c r="B311">
        <v>10804406.03728322</v>
      </c>
      <c r="C311">
        <v>1722283.65307936</v>
      </c>
    </row>
    <row r="312" spans="1:3">
      <c r="A312">
        <v>310</v>
      </c>
      <c r="B312">
        <v>10804379.33934045</v>
      </c>
      <c r="C312">
        <v>1719849.149919051</v>
      </c>
    </row>
    <row r="313" spans="1:3">
      <c r="A313">
        <v>311</v>
      </c>
      <c r="B313">
        <v>10804435.63905458</v>
      </c>
      <c r="C313">
        <v>1723440.343177263</v>
      </c>
    </row>
    <row r="314" spans="1:3">
      <c r="A314">
        <v>312</v>
      </c>
      <c r="B314">
        <v>10804536.98419606</v>
      </c>
      <c r="C314">
        <v>1715222.58083447</v>
      </c>
    </row>
    <row r="315" spans="1:3">
      <c r="A315">
        <v>313</v>
      </c>
      <c r="B315">
        <v>10804415.6950806</v>
      </c>
      <c r="C315">
        <v>1720242.046246438</v>
      </c>
    </row>
    <row r="316" spans="1:3">
      <c r="A316">
        <v>314</v>
      </c>
      <c r="B316">
        <v>10804484.99195838</v>
      </c>
      <c r="C316">
        <v>1721130.920198119</v>
      </c>
    </row>
    <row r="317" spans="1:3">
      <c r="A317">
        <v>315</v>
      </c>
      <c r="B317">
        <v>10804429.24299706</v>
      </c>
      <c r="C317">
        <v>1718360.543616754</v>
      </c>
    </row>
    <row r="318" spans="1:3">
      <c r="A318">
        <v>316</v>
      </c>
      <c r="B318">
        <v>10804414.56633067</v>
      </c>
      <c r="C318">
        <v>1717616.990069968</v>
      </c>
    </row>
    <row r="319" spans="1:3">
      <c r="A319">
        <v>317</v>
      </c>
      <c r="B319">
        <v>10804358.03957883</v>
      </c>
      <c r="C319">
        <v>1718494.225678142</v>
      </c>
    </row>
    <row r="320" spans="1:3">
      <c r="A320">
        <v>318</v>
      </c>
      <c r="B320">
        <v>10804446.71470314</v>
      </c>
      <c r="C320">
        <v>1720763.579041603</v>
      </c>
    </row>
    <row r="321" spans="1:3">
      <c r="A321">
        <v>319</v>
      </c>
      <c r="B321">
        <v>10804414.93911069</v>
      </c>
      <c r="C321">
        <v>1716862.587752822</v>
      </c>
    </row>
    <row r="322" spans="1:3">
      <c r="A322">
        <v>320</v>
      </c>
      <c r="B322">
        <v>10804354.40064734</v>
      </c>
      <c r="C322">
        <v>1718016.739098598</v>
      </c>
    </row>
    <row r="323" spans="1:3">
      <c r="A323">
        <v>321</v>
      </c>
      <c r="B323">
        <v>10804396.28521957</v>
      </c>
      <c r="C323">
        <v>1717953.366993199</v>
      </c>
    </row>
    <row r="324" spans="1:3">
      <c r="A324">
        <v>322</v>
      </c>
      <c r="B324">
        <v>10804472.28254643</v>
      </c>
      <c r="C324">
        <v>1719484.236789961</v>
      </c>
    </row>
    <row r="325" spans="1:3">
      <c r="A325">
        <v>323</v>
      </c>
      <c r="B325">
        <v>10804358.29794765</v>
      </c>
      <c r="C325">
        <v>1717877.407554288</v>
      </c>
    </row>
    <row r="326" spans="1:3">
      <c r="A326">
        <v>324</v>
      </c>
      <c r="B326">
        <v>10804414.22061361</v>
      </c>
      <c r="C326">
        <v>1718981.072599699</v>
      </c>
    </row>
    <row r="327" spans="1:3">
      <c r="A327">
        <v>325</v>
      </c>
      <c r="B327">
        <v>10804435.66605474</v>
      </c>
      <c r="C327">
        <v>1715605.190781456</v>
      </c>
    </row>
    <row r="328" spans="1:3">
      <c r="A328">
        <v>326</v>
      </c>
      <c r="B328">
        <v>10804379.45422072</v>
      </c>
      <c r="C328">
        <v>1717686.957021198</v>
      </c>
    </row>
    <row r="329" spans="1:3">
      <c r="A329">
        <v>327</v>
      </c>
      <c r="B329">
        <v>10804358.68536363</v>
      </c>
      <c r="C329">
        <v>1717499.068121118</v>
      </c>
    </row>
    <row r="330" spans="1:3">
      <c r="A330">
        <v>328</v>
      </c>
      <c r="B330">
        <v>10804346.2140855</v>
      </c>
      <c r="C330">
        <v>1717872.559849903</v>
      </c>
    </row>
    <row r="331" spans="1:3">
      <c r="A331">
        <v>329</v>
      </c>
      <c r="B331">
        <v>10804343.42901293</v>
      </c>
      <c r="C331">
        <v>1716097.6412129</v>
      </c>
    </row>
    <row r="332" spans="1:3">
      <c r="A332">
        <v>330</v>
      </c>
      <c r="B332">
        <v>10804369.57827</v>
      </c>
      <c r="C332">
        <v>1716684.997707815</v>
      </c>
    </row>
    <row r="333" spans="1:3">
      <c r="A333">
        <v>331</v>
      </c>
      <c r="B333">
        <v>10804335.8949943</v>
      </c>
      <c r="C333">
        <v>1717111.573730453</v>
      </c>
    </row>
    <row r="334" spans="1:3">
      <c r="A334">
        <v>332</v>
      </c>
      <c r="B334">
        <v>10804336.64472159</v>
      </c>
      <c r="C334">
        <v>1715791.400691901</v>
      </c>
    </row>
    <row r="335" spans="1:3">
      <c r="A335">
        <v>333</v>
      </c>
      <c r="B335">
        <v>10804332.9522441</v>
      </c>
      <c r="C335">
        <v>1720492.275705193</v>
      </c>
    </row>
    <row r="336" spans="1:3">
      <c r="A336">
        <v>334</v>
      </c>
      <c r="B336">
        <v>10804343.5694179</v>
      </c>
      <c r="C336">
        <v>1719778.085060577</v>
      </c>
    </row>
    <row r="337" spans="1:3">
      <c r="A337">
        <v>335</v>
      </c>
      <c r="B337">
        <v>10804335.23833011</v>
      </c>
      <c r="C337">
        <v>1721542.219587702</v>
      </c>
    </row>
    <row r="338" spans="1:3">
      <c r="A338">
        <v>336</v>
      </c>
      <c r="B338">
        <v>10804347.07231654</v>
      </c>
      <c r="C338">
        <v>1719689.387901492</v>
      </c>
    </row>
    <row r="339" spans="1:3">
      <c r="A339">
        <v>337</v>
      </c>
      <c r="B339">
        <v>10804330.95883629</v>
      </c>
      <c r="C339">
        <v>1721196.58805581</v>
      </c>
    </row>
    <row r="340" spans="1:3">
      <c r="A340">
        <v>338</v>
      </c>
      <c r="B340">
        <v>10804362.72826776</v>
      </c>
      <c r="C340">
        <v>1721086.662477681</v>
      </c>
    </row>
    <row r="341" spans="1:3">
      <c r="A341">
        <v>339</v>
      </c>
      <c r="B341">
        <v>10804306.36342853</v>
      </c>
      <c r="C341">
        <v>1722234.915369367</v>
      </c>
    </row>
    <row r="342" spans="1:3">
      <c r="A342">
        <v>340</v>
      </c>
      <c r="B342">
        <v>10804315.2262912</v>
      </c>
      <c r="C342">
        <v>1721722.401518364</v>
      </c>
    </row>
    <row r="343" spans="1:3">
      <c r="A343">
        <v>341</v>
      </c>
      <c r="B343">
        <v>10804310.86607605</v>
      </c>
      <c r="C343">
        <v>1721834.067018546</v>
      </c>
    </row>
    <row r="344" spans="1:3">
      <c r="A344">
        <v>342</v>
      </c>
      <c r="B344">
        <v>10804327.27662906</v>
      </c>
      <c r="C344">
        <v>1722463.055044408</v>
      </c>
    </row>
    <row r="345" spans="1:3">
      <c r="A345">
        <v>343</v>
      </c>
      <c r="B345">
        <v>10804315.59258681</v>
      </c>
      <c r="C345">
        <v>1722358.284994424</v>
      </c>
    </row>
    <row r="346" spans="1:3">
      <c r="A346">
        <v>344</v>
      </c>
      <c r="B346">
        <v>10804323.61245507</v>
      </c>
      <c r="C346">
        <v>1722335.037742422</v>
      </c>
    </row>
    <row r="347" spans="1:3">
      <c r="A347">
        <v>345</v>
      </c>
      <c r="B347">
        <v>10804294.94361701</v>
      </c>
      <c r="C347">
        <v>1722754.29563457</v>
      </c>
    </row>
    <row r="348" spans="1:3">
      <c r="A348">
        <v>346</v>
      </c>
      <c r="B348">
        <v>10804317.80136283</v>
      </c>
      <c r="C348">
        <v>1721897.601193585</v>
      </c>
    </row>
    <row r="349" spans="1:3">
      <c r="A349">
        <v>347</v>
      </c>
      <c r="B349">
        <v>10804299.65205651</v>
      </c>
      <c r="C349">
        <v>1725710.861688761</v>
      </c>
    </row>
    <row r="350" spans="1:3">
      <c r="A350">
        <v>348</v>
      </c>
      <c r="B350">
        <v>10804315.07850349</v>
      </c>
      <c r="C350">
        <v>1722989.82676094</v>
      </c>
    </row>
    <row r="351" spans="1:3">
      <c r="A351">
        <v>349</v>
      </c>
      <c r="B351">
        <v>10804296.7281449</v>
      </c>
      <c r="C351">
        <v>1721401.23740138</v>
      </c>
    </row>
    <row r="352" spans="1:3">
      <c r="A352">
        <v>350</v>
      </c>
      <c r="B352">
        <v>10804312.94118584</v>
      </c>
      <c r="C352">
        <v>1724013.244626241</v>
      </c>
    </row>
    <row r="353" spans="1:3">
      <c r="A353">
        <v>351</v>
      </c>
      <c r="B353">
        <v>10804300.26689838</v>
      </c>
      <c r="C353">
        <v>1721304.669641112</v>
      </c>
    </row>
    <row r="354" spans="1:3">
      <c r="A354">
        <v>352</v>
      </c>
      <c r="B354">
        <v>10804303.00379919</v>
      </c>
      <c r="C354">
        <v>1722838.382602012</v>
      </c>
    </row>
    <row r="355" spans="1:3">
      <c r="A355">
        <v>353</v>
      </c>
      <c r="B355">
        <v>10804289.99014822</v>
      </c>
      <c r="C355">
        <v>1722387.925688867</v>
      </c>
    </row>
    <row r="356" spans="1:3">
      <c r="A356">
        <v>354</v>
      </c>
      <c r="B356">
        <v>10804284.63464203</v>
      </c>
      <c r="C356">
        <v>1721647.479901471</v>
      </c>
    </row>
    <row r="357" spans="1:3">
      <c r="A357">
        <v>355</v>
      </c>
      <c r="B357">
        <v>10804289.52235616</v>
      </c>
      <c r="C357">
        <v>1722380.047240617</v>
      </c>
    </row>
    <row r="358" spans="1:3">
      <c r="A358">
        <v>356</v>
      </c>
      <c r="B358">
        <v>10804294.93663204</v>
      </c>
      <c r="C358">
        <v>1720777.87838401</v>
      </c>
    </row>
    <row r="359" spans="1:3">
      <c r="A359">
        <v>357</v>
      </c>
      <c r="B359">
        <v>10804278.01706033</v>
      </c>
      <c r="C359">
        <v>1721978.698578001</v>
      </c>
    </row>
    <row r="360" spans="1:3">
      <c r="A360">
        <v>358</v>
      </c>
      <c r="B360">
        <v>10804269.75810856</v>
      </c>
      <c r="C360">
        <v>1721498.41398588</v>
      </c>
    </row>
    <row r="361" spans="1:3">
      <c r="A361">
        <v>359</v>
      </c>
      <c r="B361">
        <v>10804267.06975805</v>
      </c>
      <c r="C361">
        <v>1721557.510327989</v>
      </c>
    </row>
    <row r="362" spans="1:3">
      <c r="A362">
        <v>360</v>
      </c>
      <c r="B362">
        <v>10804278.74638831</v>
      </c>
      <c r="C362">
        <v>1721784.475780124</v>
      </c>
    </row>
    <row r="363" spans="1:3">
      <c r="A363">
        <v>361</v>
      </c>
      <c r="B363">
        <v>10804271.5888648</v>
      </c>
      <c r="C363">
        <v>1721559.771484601</v>
      </c>
    </row>
    <row r="364" spans="1:3">
      <c r="A364">
        <v>362</v>
      </c>
      <c r="B364">
        <v>10804274.88811072</v>
      </c>
      <c r="C364">
        <v>1721915.982300481</v>
      </c>
    </row>
    <row r="365" spans="1:3">
      <c r="A365">
        <v>363</v>
      </c>
      <c r="B365">
        <v>10804270.85201211</v>
      </c>
      <c r="C365">
        <v>1720975.853967141</v>
      </c>
    </row>
    <row r="366" spans="1:3">
      <c r="A366">
        <v>364</v>
      </c>
      <c r="B366">
        <v>10804254.76977655</v>
      </c>
      <c r="C366">
        <v>1721995.729875313</v>
      </c>
    </row>
    <row r="367" spans="1:3">
      <c r="A367">
        <v>365</v>
      </c>
      <c r="B367">
        <v>10804246.59106826</v>
      </c>
      <c r="C367">
        <v>1721164.390963617</v>
      </c>
    </row>
    <row r="368" spans="1:3">
      <c r="A368">
        <v>366</v>
      </c>
      <c r="B368">
        <v>10804249.06503318</v>
      </c>
      <c r="C368">
        <v>1720792.782226846</v>
      </c>
    </row>
    <row r="369" spans="1:3">
      <c r="A369">
        <v>367</v>
      </c>
      <c r="B369">
        <v>10804248.69877957</v>
      </c>
      <c r="C369">
        <v>1720367.248357139</v>
      </c>
    </row>
    <row r="370" spans="1:3">
      <c r="A370">
        <v>368</v>
      </c>
      <c r="B370">
        <v>10804250.19428111</v>
      </c>
      <c r="C370">
        <v>1721383.006749525</v>
      </c>
    </row>
    <row r="371" spans="1:3">
      <c r="A371">
        <v>369</v>
      </c>
      <c r="B371">
        <v>10804246.32138565</v>
      </c>
      <c r="C371">
        <v>1722106.137543867</v>
      </c>
    </row>
    <row r="372" spans="1:3">
      <c r="A372">
        <v>370</v>
      </c>
      <c r="B372">
        <v>10804253.18268138</v>
      </c>
      <c r="C372">
        <v>1721930.746322202</v>
      </c>
    </row>
    <row r="373" spans="1:3">
      <c r="A373">
        <v>371</v>
      </c>
      <c r="B373">
        <v>10804247.36457965</v>
      </c>
      <c r="C373">
        <v>1721353.849337935</v>
      </c>
    </row>
    <row r="374" spans="1:3">
      <c r="A374">
        <v>372</v>
      </c>
      <c r="B374">
        <v>10804245.92636503</v>
      </c>
      <c r="C374">
        <v>1722078.86875614</v>
      </c>
    </row>
    <row r="375" spans="1:3">
      <c r="A375">
        <v>373</v>
      </c>
      <c r="B375">
        <v>10804250.35967996</v>
      </c>
      <c r="C375">
        <v>1723794.75965711</v>
      </c>
    </row>
    <row r="376" spans="1:3">
      <c r="A376">
        <v>374</v>
      </c>
      <c r="B376">
        <v>10804249.20385128</v>
      </c>
      <c r="C376">
        <v>1721692.844218866</v>
      </c>
    </row>
    <row r="377" spans="1:3">
      <c r="A377">
        <v>375</v>
      </c>
      <c r="B377">
        <v>10804250.60503098</v>
      </c>
      <c r="C377">
        <v>1721952.79119427</v>
      </c>
    </row>
    <row r="378" spans="1:3">
      <c r="A378">
        <v>376</v>
      </c>
      <c r="B378">
        <v>10804247.94254074</v>
      </c>
      <c r="C378">
        <v>1722007.968475359</v>
      </c>
    </row>
    <row r="379" spans="1:3">
      <c r="A379">
        <v>377</v>
      </c>
      <c r="B379">
        <v>10804248.09607217</v>
      </c>
      <c r="C379">
        <v>1722670.471305037</v>
      </c>
    </row>
    <row r="380" spans="1:3">
      <c r="A380">
        <v>378</v>
      </c>
      <c r="B380">
        <v>10804247.92455147</v>
      </c>
      <c r="C380">
        <v>1722526.272422322</v>
      </c>
    </row>
    <row r="381" spans="1:3">
      <c r="A381">
        <v>379</v>
      </c>
      <c r="B381">
        <v>10804250.85096565</v>
      </c>
      <c r="C381">
        <v>1721397.599769778</v>
      </c>
    </row>
    <row r="382" spans="1:3">
      <c r="A382">
        <v>380</v>
      </c>
      <c r="B382">
        <v>10804247.02748894</v>
      </c>
      <c r="C382">
        <v>1721989.285436008</v>
      </c>
    </row>
    <row r="383" spans="1:3">
      <c r="A383">
        <v>381</v>
      </c>
      <c r="B383">
        <v>10804250.57280256</v>
      </c>
      <c r="C383">
        <v>1722328.77780797</v>
      </c>
    </row>
    <row r="384" spans="1:3">
      <c r="A384">
        <v>382</v>
      </c>
      <c r="B384">
        <v>10804246.33744555</v>
      </c>
      <c r="C384">
        <v>1721857.492925604</v>
      </c>
    </row>
    <row r="385" spans="1:3">
      <c r="A385">
        <v>383</v>
      </c>
      <c r="B385">
        <v>10804244.67882362</v>
      </c>
      <c r="C385">
        <v>1721884.345021968</v>
      </c>
    </row>
    <row r="386" spans="1:3">
      <c r="A386">
        <v>384</v>
      </c>
      <c r="B386">
        <v>10804245.09363792</v>
      </c>
      <c r="C386">
        <v>1722328.545687045</v>
      </c>
    </row>
    <row r="387" spans="1:3">
      <c r="A387">
        <v>385</v>
      </c>
      <c r="B387">
        <v>10804246.07805744</v>
      </c>
      <c r="C387">
        <v>1722179.648358141</v>
      </c>
    </row>
    <row r="388" spans="1:3">
      <c r="A388">
        <v>386</v>
      </c>
      <c r="B388">
        <v>10804243.48824562</v>
      </c>
      <c r="C388">
        <v>1721651.040014065</v>
      </c>
    </row>
    <row r="389" spans="1:3">
      <c r="A389">
        <v>387</v>
      </c>
      <c r="B389">
        <v>10804242.8500742</v>
      </c>
      <c r="C389">
        <v>1721532.383543945</v>
      </c>
    </row>
    <row r="390" spans="1:3">
      <c r="A390">
        <v>388</v>
      </c>
      <c r="B390">
        <v>10804241.93357604</v>
      </c>
      <c r="C390">
        <v>1720936.005329055</v>
      </c>
    </row>
    <row r="391" spans="1:3">
      <c r="A391">
        <v>389</v>
      </c>
      <c r="B391">
        <v>10804242.20250263</v>
      </c>
      <c r="C391">
        <v>1720869.071532032</v>
      </c>
    </row>
    <row r="392" spans="1:3">
      <c r="A392">
        <v>390</v>
      </c>
      <c r="B392">
        <v>10804240.63325451</v>
      </c>
      <c r="C392">
        <v>1720666.170265197</v>
      </c>
    </row>
    <row r="393" spans="1:3">
      <c r="A393">
        <v>391</v>
      </c>
      <c r="B393">
        <v>10804241.12949642</v>
      </c>
      <c r="C393">
        <v>1720883.710240242</v>
      </c>
    </row>
    <row r="394" spans="1:3">
      <c r="A394">
        <v>392</v>
      </c>
      <c r="B394">
        <v>10804238.97777591</v>
      </c>
      <c r="C394">
        <v>1721182.404477151</v>
      </c>
    </row>
    <row r="395" spans="1:3">
      <c r="A395">
        <v>393</v>
      </c>
      <c r="B395">
        <v>10804242.82301969</v>
      </c>
      <c r="C395">
        <v>1720701.879742873</v>
      </c>
    </row>
    <row r="396" spans="1:3">
      <c r="A396">
        <v>394</v>
      </c>
      <c r="B396">
        <v>10804238.87100759</v>
      </c>
      <c r="C396">
        <v>1721111.500462173</v>
      </c>
    </row>
    <row r="397" spans="1:3">
      <c r="A397">
        <v>395</v>
      </c>
      <c r="B397">
        <v>10804239.87148025</v>
      </c>
      <c r="C397">
        <v>1720530.745230749</v>
      </c>
    </row>
    <row r="398" spans="1:3">
      <c r="A398">
        <v>396</v>
      </c>
      <c r="B398">
        <v>10804239.60685107</v>
      </c>
      <c r="C398">
        <v>1721258.644659146</v>
      </c>
    </row>
    <row r="399" spans="1:3">
      <c r="A399">
        <v>397</v>
      </c>
      <c r="B399">
        <v>10804239.21350558</v>
      </c>
      <c r="C399">
        <v>1721302.834954401</v>
      </c>
    </row>
    <row r="400" spans="1:3">
      <c r="A400">
        <v>398</v>
      </c>
      <c r="B400">
        <v>10804239.96301849</v>
      </c>
      <c r="C400">
        <v>1721262.707513961</v>
      </c>
    </row>
    <row r="401" spans="1:3">
      <c r="A401">
        <v>399</v>
      </c>
      <c r="B401">
        <v>10804240.57059059</v>
      </c>
      <c r="C401">
        <v>1721460.074770538</v>
      </c>
    </row>
    <row r="402" spans="1:3">
      <c r="A402">
        <v>400</v>
      </c>
      <c r="B402">
        <v>10804239.72574455</v>
      </c>
      <c r="C402">
        <v>1721128.408542295</v>
      </c>
    </row>
    <row r="403" spans="1:3">
      <c r="A403">
        <v>401</v>
      </c>
      <c r="B403">
        <v>10804239.36764478</v>
      </c>
      <c r="C403">
        <v>1721339.199622829</v>
      </c>
    </row>
    <row r="404" spans="1:3">
      <c r="A404">
        <v>402</v>
      </c>
      <c r="B404">
        <v>10804240.25655926</v>
      </c>
      <c r="C404">
        <v>1720957.385054783</v>
      </c>
    </row>
    <row r="405" spans="1:3">
      <c r="A405">
        <v>403</v>
      </c>
      <c r="B405">
        <v>10804239.74773041</v>
      </c>
      <c r="C405">
        <v>1721415.975329967</v>
      </c>
    </row>
    <row r="406" spans="1:3">
      <c r="A406">
        <v>404</v>
      </c>
      <c r="B406">
        <v>10804238.76115578</v>
      </c>
      <c r="C406">
        <v>1721376.655901299</v>
      </c>
    </row>
    <row r="407" spans="1:3">
      <c r="A407">
        <v>405</v>
      </c>
      <c r="B407">
        <v>10804240.07568482</v>
      </c>
      <c r="C407">
        <v>1721059.008290534</v>
      </c>
    </row>
    <row r="408" spans="1:3">
      <c r="A408">
        <v>406</v>
      </c>
      <c r="B408">
        <v>10804238.63796614</v>
      </c>
      <c r="C408">
        <v>1721606.845693348</v>
      </c>
    </row>
    <row r="409" spans="1:3">
      <c r="A409">
        <v>407</v>
      </c>
      <c r="B409">
        <v>10804240.69455641</v>
      </c>
      <c r="C409">
        <v>1722330.21834202</v>
      </c>
    </row>
    <row r="410" spans="1:3">
      <c r="A410">
        <v>408</v>
      </c>
      <c r="B410">
        <v>10804238.94082233</v>
      </c>
      <c r="C410">
        <v>1721860.606629066</v>
      </c>
    </row>
    <row r="411" spans="1:3">
      <c r="A411">
        <v>409</v>
      </c>
      <c r="B411">
        <v>10804238.68352973</v>
      </c>
      <c r="C411">
        <v>1721549.324330661</v>
      </c>
    </row>
    <row r="412" spans="1:3">
      <c r="A412">
        <v>410</v>
      </c>
      <c r="B412">
        <v>10804238.40012676</v>
      </c>
      <c r="C412">
        <v>1721769.823090165</v>
      </c>
    </row>
    <row r="413" spans="1:3">
      <c r="A413">
        <v>411</v>
      </c>
      <c r="B413">
        <v>10804238.80930782</v>
      </c>
      <c r="C413">
        <v>1721854.94951684</v>
      </c>
    </row>
    <row r="414" spans="1:3">
      <c r="A414">
        <v>412</v>
      </c>
      <c r="B414">
        <v>10804238.22526714</v>
      </c>
      <c r="C414">
        <v>1721564.296558349</v>
      </c>
    </row>
    <row r="415" spans="1:3">
      <c r="A415">
        <v>413</v>
      </c>
      <c r="B415">
        <v>10804238.5143468</v>
      </c>
      <c r="C415">
        <v>1721739.975658224</v>
      </c>
    </row>
    <row r="416" spans="1:3">
      <c r="A416">
        <v>414</v>
      </c>
      <c r="B416">
        <v>10804238.17918137</v>
      </c>
      <c r="C416">
        <v>1721615.656754292</v>
      </c>
    </row>
    <row r="417" spans="1:3">
      <c r="A417">
        <v>415</v>
      </c>
      <c r="B417">
        <v>10804238.56096398</v>
      </c>
      <c r="C417">
        <v>1721560.300449173</v>
      </c>
    </row>
    <row r="418" spans="1:3">
      <c r="A418">
        <v>416</v>
      </c>
      <c r="B418">
        <v>10804238.15099778</v>
      </c>
      <c r="C418">
        <v>1721423.257632236</v>
      </c>
    </row>
    <row r="419" spans="1:3">
      <c r="A419">
        <v>417</v>
      </c>
      <c r="B419">
        <v>10804238.01661251</v>
      </c>
      <c r="C419">
        <v>1721466.344786294</v>
      </c>
    </row>
    <row r="420" spans="1:3">
      <c r="A420">
        <v>418</v>
      </c>
      <c r="B420">
        <v>10804237.92814536</v>
      </c>
      <c r="C420">
        <v>1721675.888535208</v>
      </c>
    </row>
    <row r="421" spans="1:3">
      <c r="A421">
        <v>419</v>
      </c>
      <c r="B421">
        <v>10804237.64709529</v>
      </c>
      <c r="C421">
        <v>1721660.121203871</v>
      </c>
    </row>
    <row r="422" spans="1:3">
      <c r="A422">
        <v>420</v>
      </c>
      <c r="B422">
        <v>10804238.11391631</v>
      </c>
      <c r="C422">
        <v>1721373.546249754</v>
      </c>
    </row>
    <row r="423" spans="1:3">
      <c r="A423">
        <v>421</v>
      </c>
      <c r="B423">
        <v>10804237.72658947</v>
      </c>
      <c r="C423">
        <v>1721721.171388233</v>
      </c>
    </row>
    <row r="424" spans="1:3">
      <c r="A424">
        <v>422</v>
      </c>
      <c r="B424">
        <v>10804238.03852058</v>
      </c>
      <c r="C424">
        <v>1721558.318014945</v>
      </c>
    </row>
    <row r="425" spans="1:3">
      <c r="A425">
        <v>423</v>
      </c>
      <c r="B425">
        <v>10804237.8672832</v>
      </c>
      <c r="C425">
        <v>1721532.377161164</v>
      </c>
    </row>
    <row r="426" spans="1:3">
      <c r="A426">
        <v>424</v>
      </c>
      <c r="B426">
        <v>10804237.62390776</v>
      </c>
      <c r="C426">
        <v>1721722.798929967</v>
      </c>
    </row>
    <row r="427" spans="1:3">
      <c r="A427">
        <v>425</v>
      </c>
      <c r="B427">
        <v>10804237.85821845</v>
      </c>
      <c r="C427">
        <v>1721847.492155825</v>
      </c>
    </row>
    <row r="428" spans="1:3">
      <c r="A428">
        <v>426</v>
      </c>
      <c r="B428">
        <v>10804237.93046026</v>
      </c>
      <c r="C428">
        <v>1721825.998993102</v>
      </c>
    </row>
    <row r="429" spans="1:3">
      <c r="A429">
        <v>427</v>
      </c>
      <c r="B429">
        <v>10804237.81867254</v>
      </c>
      <c r="C429">
        <v>1721806.860754578</v>
      </c>
    </row>
    <row r="430" spans="1:3">
      <c r="A430">
        <v>428</v>
      </c>
      <c r="B430">
        <v>10804238.04169258</v>
      </c>
      <c r="C430">
        <v>1722073.502141233</v>
      </c>
    </row>
    <row r="431" spans="1:3">
      <c r="A431">
        <v>429</v>
      </c>
      <c r="B431">
        <v>10804237.77271456</v>
      </c>
      <c r="C431">
        <v>1721586.626072077</v>
      </c>
    </row>
    <row r="432" spans="1:3">
      <c r="A432">
        <v>430</v>
      </c>
      <c r="B432">
        <v>10804237.44309439</v>
      </c>
      <c r="C432">
        <v>1721718.762808396</v>
      </c>
    </row>
    <row r="433" spans="1:3">
      <c r="A433">
        <v>431</v>
      </c>
      <c r="B433">
        <v>10804237.75198441</v>
      </c>
      <c r="C433">
        <v>1721741.042858002</v>
      </c>
    </row>
    <row r="434" spans="1:3">
      <c r="A434">
        <v>432</v>
      </c>
      <c r="B434">
        <v>10804237.69562561</v>
      </c>
      <c r="C434">
        <v>1721611.342251177</v>
      </c>
    </row>
    <row r="435" spans="1:3">
      <c r="A435">
        <v>433</v>
      </c>
      <c r="B435">
        <v>10804237.71070059</v>
      </c>
      <c r="C435">
        <v>1721618.576701698</v>
      </c>
    </row>
    <row r="436" spans="1:3">
      <c r="A436">
        <v>434</v>
      </c>
      <c r="B436">
        <v>10804237.71204078</v>
      </c>
      <c r="C436">
        <v>1721685.28255254</v>
      </c>
    </row>
    <row r="437" spans="1:3">
      <c r="A437">
        <v>435</v>
      </c>
      <c r="B437">
        <v>10804237.31444871</v>
      </c>
      <c r="C437">
        <v>1721620.553323344</v>
      </c>
    </row>
    <row r="438" spans="1:3">
      <c r="A438">
        <v>436</v>
      </c>
      <c r="B438">
        <v>10804237.47442029</v>
      </c>
      <c r="C438">
        <v>1721476.179513878</v>
      </c>
    </row>
    <row r="439" spans="1:3">
      <c r="A439">
        <v>437</v>
      </c>
      <c r="B439">
        <v>10804237.36100136</v>
      </c>
      <c r="C439">
        <v>1721479.35550668</v>
      </c>
    </row>
    <row r="440" spans="1:3">
      <c r="A440">
        <v>438</v>
      </c>
      <c r="B440">
        <v>10804237.73662613</v>
      </c>
      <c r="C440">
        <v>1721728.342490653</v>
      </c>
    </row>
    <row r="441" spans="1:3">
      <c r="A441">
        <v>439</v>
      </c>
      <c r="B441">
        <v>10804237.23418427</v>
      </c>
      <c r="C441">
        <v>1721624.662705706</v>
      </c>
    </row>
    <row r="442" spans="1:3">
      <c r="A442">
        <v>440</v>
      </c>
      <c r="B442">
        <v>10804237.66162625</v>
      </c>
      <c r="C442">
        <v>1721336.871196752</v>
      </c>
    </row>
    <row r="443" spans="1:3">
      <c r="A443">
        <v>441</v>
      </c>
      <c r="B443">
        <v>10804237.34989055</v>
      </c>
      <c r="C443">
        <v>1721676.839571252</v>
      </c>
    </row>
    <row r="444" spans="1:3">
      <c r="A444">
        <v>442</v>
      </c>
      <c r="B444">
        <v>10804237.62533883</v>
      </c>
      <c r="C444">
        <v>1721488.480844463</v>
      </c>
    </row>
    <row r="445" spans="1:3">
      <c r="A445">
        <v>443</v>
      </c>
      <c r="B445">
        <v>10804237.25129366</v>
      </c>
      <c r="C445">
        <v>1721471.743553582</v>
      </c>
    </row>
    <row r="446" spans="1:3">
      <c r="A446">
        <v>444</v>
      </c>
      <c r="B446">
        <v>10804237.35892724</v>
      </c>
      <c r="C446">
        <v>1721603.961743447</v>
      </c>
    </row>
    <row r="447" spans="1:3">
      <c r="A447">
        <v>445</v>
      </c>
      <c r="B447">
        <v>10804237.29932595</v>
      </c>
      <c r="C447">
        <v>1721774.090199956</v>
      </c>
    </row>
    <row r="448" spans="1:3">
      <c r="A448">
        <v>446</v>
      </c>
      <c r="B448">
        <v>10804237.18064961</v>
      </c>
      <c r="C448">
        <v>1721597.64942387</v>
      </c>
    </row>
    <row r="449" spans="1:3">
      <c r="A449">
        <v>447</v>
      </c>
      <c r="B449">
        <v>10804237.19668184</v>
      </c>
      <c r="C449">
        <v>1721712.971962329</v>
      </c>
    </row>
    <row r="450" spans="1:3">
      <c r="A450">
        <v>448</v>
      </c>
      <c r="B450">
        <v>10804237.22724143</v>
      </c>
      <c r="C450">
        <v>1721662.996631625</v>
      </c>
    </row>
    <row r="451" spans="1:3">
      <c r="A451">
        <v>449</v>
      </c>
      <c r="B451">
        <v>10804237.20269136</v>
      </c>
      <c r="C451">
        <v>1721671.898733944</v>
      </c>
    </row>
    <row r="452" spans="1:3">
      <c r="A452">
        <v>450</v>
      </c>
      <c r="B452">
        <v>10804237.18596961</v>
      </c>
      <c r="C452">
        <v>1721590.365458239</v>
      </c>
    </row>
    <row r="453" spans="1:3">
      <c r="A453">
        <v>451</v>
      </c>
      <c r="B453">
        <v>10804237.12331925</v>
      </c>
      <c r="C453">
        <v>1721601.746609736</v>
      </c>
    </row>
    <row r="454" spans="1:3">
      <c r="A454">
        <v>452</v>
      </c>
      <c r="B454">
        <v>10804237.19958351</v>
      </c>
      <c r="C454">
        <v>1721632.868719812</v>
      </c>
    </row>
    <row r="455" spans="1:3">
      <c r="A455">
        <v>453</v>
      </c>
      <c r="B455">
        <v>10804237.1211329</v>
      </c>
      <c r="C455">
        <v>1721624.996204585</v>
      </c>
    </row>
    <row r="456" spans="1:3">
      <c r="A456">
        <v>454</v>
      </c>
      <c r="B456">
        <v>10804237.15717624</v>
      </c>
      <c r="C456">
        <v>1721598.975461821</v>
      </c>
    </row>
    <row r="457" spans="1:3">
      <c r="A457">
        <v>455</v>
      </c>
      <c r="B457">
        <v>10804237.08353732</v>
      </c>
      <c r="C457">
        <v>1721446.961985326</v>
      </c>
    </row>
    <row r="458" spans="1:3">
      <c r="A458">
        <v>456</v>
      </c>
      <c r="B458">
        <v>10804237.12024412</v>
      </c>
      <c r="C458">
        <v>1721485.7813303</v>
      </c>
    </row>
    <row r="459" spans="1:3">
      <c r="A459">
        <v>457</v>
      </c>
      <c r="B459">
        <v>10804237.19997916</v>
      </c>
      <c r="C459">
        <v>1721465.23509841</v>
      </c>
    </row>
    <row r="460" spans="1:3">
      <c r="A460">
        <v>458</v>
      </c>
      <c r="B460">
        <v>10804237.08821891</v>
      </c>
      <c r="C460">
        <v>1721390.37476523</v>
      </c>
    </row>
    <row r="461" spans="1:3">
      <c r="A461">
        <v>459</v>
      </c>
      <c r="B461">
        <v>10804237.0844263</v>
      </c>
      <c r="C461">
        <v>1721384.438178723</v>
      </c>
    </row>
    <row r="462" spans="1:3">
      <c r="A462">
        <v>460</v>
      </c>
      <c r="B462">
        <v>10804237.15015932</v>
      </c>
      <c r="C462">
        <v>1721535.095865686</v>
      </c>
    </row>
    <row r="463" spans="1:3">
      <c r="A463">
        <v>461</v>
      </c>
      <c r="B463">
        <v>10804237.08150203</v>
      </c>
      <c r="C463">
        <v>1721518.92760435</v>
      </c>
    </row>
    <row r="464" spans="1:3">
      <c r="A464">
        <v>462</v>
      </c>
      <c r="B464">
        <v>10804237.1445911</v>
      </c>
      <c r="C464">
        <v>1721477.782590585</v>
      </c>
    </row>
    <row r="465" spans="1:3">
      <c r="A465">
        <v>463</v>
      </c>
      <c r="B465">
        <v>10804237.17484315</v>
      </c>
      <c r="C465">
        <v>1721369.931080001</v>
      </c>
    </row>
    <row r="466" spans="1:3">
      <c r="A466">
        <v>464</v>
      </c>
      <c r="B466">
        <v>10804237.15992884</v>
      </c>
      <c r="C466">
        <v>1721466.186030224</v>
      </c>
    </row>
    <row r="467" spans="1:3">
      <c r="A467">
        <v>465</v>
      </c>
      <c r="B467">
        <v>10804237.13553427</v>
      </c>
      <c r="C467">
        <v>1721553.241108784</v>
      </c>
    </row>
    <row r="468" spans="1:3">
      <c r="A468">
        <v>466</v>
      </c>
      <c r="B468">
        <v>10804237.13192915</v>
      </c>
      <c r="C468">
        <v>1721533.574787922</v>
      </c>
    </row>
    <row r="469" spans="1:3">
      <c r="A469">
        <v>467</v>
      </c>
      <c r="B469">
        <v>10804237.11729595</v>
      </c>
      <c r="C469">
        <v>1721611.259634082</v>
      </c>
    </row>
    <row r="470" spans="1:3">
      <c r="A470">
        <v>468</v>
      </c>
      <c r="B470">
        <v>10804237.06489434</v>
      </c>
      <c r="C470">
        <v>1721483.444794047</v>
      </c>
    </row>
    <row r="471" spans="1:3">
      <c r="A471">
        <v>469</v>
      </c>
      <c r="B471">
        <v>10804237.08719726</v>
      </c>
      <c r="C471">
        <v>1721586.340303094</v>
      </c>
    </row>
    <row r="472" spans="1:3">
      <c r="A472">
        <v>470</v>
      </c>
      <c r="B472">
        <v>10804237.08169068</v>
      </c>
      <c r="C472">
        <v>1721517.443840038</v>
      </c>
    </row>
    <row r="473" spans="1:3">
      <c r="A473">
        <v>471</v>
      </c>
      <c r="B473">
        <v>10804237.17107148</v>
      </c>
      <c r="C473">
        <v>1721389.557803188</v>
      </c>
    </row>
    <row r="474" spans="1:3">
      <c r="A474">
        <v>472</v>
      </c>
      <c r="B474">
        <v>10804237.06174184</v>
      </c>
      <c r="C474">
        <v>1721433.927928894</v>
      </c>
    </row>
    <row r="475" spans="1:3">
      <c r="A475">
        <v>473</v>
      </c>
      <c r="B475">
        <v>10804237.097238</v>
      </c>
      <c r="C475">
        <v>1721439.849478</v>
      </c>
    </row>
    <row r="476" spans="1:3">
      <c r="A476">
        <v>474</v>
      </c>
      <c r="B476">
        <v>10804237.04739331</v>
      </c>
      <c r="C476">
        <v>1721412.191153592</v>
      </c>
    </row>
    <row r="477" spans="1:3">
      <c r="A477">
        <v>475</v>
      </c>
      <c r="B477">
        <v>10804237.07188866</v>
      </c>
      <c r="C477">
        <v>1721376.138417515</v>
      </c>
    </row>
    <row r="478" spans="1:3">
      <c r="A478">
        <v>476</v>
      </c>
      <c r="B478">
        <v>10804237.11631261</v>
      </c>
      <c r="C478">
        <v>1721456.419046926</v>
      </c>
    </row>
    <row r="479" spans="1:3">
      <c r="A479">
        <v>477</v>
      </c>
      <c r="B479">
        <v>10804237.06078853</v>
      </c>
      <c r="C479">
        <v>1721404.499896511</v>
      </c>
    </row>
    <row r="480" spans="1:3">
      <c r="A480">
        <v>478</v>
      </c>
      <c r="B480">
        <v>10804237.05072881</v>
      </c>
      <c r="C480">
        <v>1721491.242181799</v>
      </c>
    </row>
    <row r="481" spans="1:3">
      <c r="A481">
        <v>479</v>
      </c>
      <c r="B481">
        <v>10804237.08180792</v>
      </c>
      <c r="C481">
        <v>1721449.084658914</v>
      </c>
    </row>
    <row r="482" spans="1:3">
      <c r="A482">
        <v>480</v>
      </c>
      <c r="B482">
        <v>10804237.04158707</v>
      </c>
      <c r="C482">
        <v>1721365.433724265</v>
      </c>
    </row>
    <row r="483" spans="1:3">
      <c r="A483">
        <v>481</v>
      </c>
      <c r="B483">
        <v>10804237.07192996</v>
      </c>
      <c r="C483">
        <v>1721341.127477327</v>
      </c>
    </row>
    <row r="484" spans="1:3">
      <c r="A484">
        <v>482</v>
      </c>
      <c r="B484">
        <v>10804237.01688497</v>
      </c>
      <c r="C484">
        <v>1721395.448878386</v>
      </c>
    </row>
    <row r="485" spans="1:3">
      <c r="A485">
        <v>483</v>
      </c>
      <c r="B485">
        <v>10804237.04151775</v>
      </c>
      <c r="C485">
        <v>1721365.575198269</v>
      </c>
    </row>
    <row r="486" spans="1:3">
      <c r="A486">
        <v>484</v>
      </c>
      <c r="B486">
        <v>10804236.95435528</v>
      </c>
      <c r="C486">
        <v>1721370.797378412</v>
      </c>
    </row>
    <row r="487" spans="1:3">
      <c r="A487">
        <v>485</v>
      </c>
      <c r="B487">
        <v>10804236.96869414</v>
      </c>
      <c r="C487">
        <v>1721339.84402536</v>
      </c>
    </row>
    <row r="488" spans="1:3">
      <c r="A488">
        <v>486</v>
      </c>
      <c r="B488">
        <v>10804236.95380709</v>
      </c>
      <c r="C488">
        <v>1721349.947200619</v>
      </c>
    </row>
    <row r="489" spans="1:3">
      <c r="A489">
        <v>487</v>
      </c>
      <c r="B489">
        <v>10804236.94320056</v>
      </c>
      <c r="C489">
        <v>1721358.453110258</v>
      </c>
    </row>
    <row r="490" spans="1:3">
      <c r="A490">
        <v>488</v>
      </c>
      <c r="B490">
        <v>10804236.94329374</v>
      </c>
      <c r="C490">
        <v>1721372.564272236</v>
      </c>
    </row>
    <row r="491" spans="1:3">
      <c r="A491">
        <v>489</v>
      </c>
      <c r="B491">
        <v>10804236.96083347</v>
      </c>
      <c r="C491">
        <v>1721384.100503508</v>
      </c>
    </row>
    <row r="492" spans="1:3">
      <c r="A492">
        <v>490</v>
      </c>
      <c r="B492">
        <v>10804236.95978344</v>
      </c>
      <c r="C492">
        <v>1721334.635280096</v>
      </c>
    </row>
    <row r="493" spans="1:3">
      <c r="A493">
        <v>491</v>
      </c>
      <c r="B493">
        <v>10804236.95043413</v>
      </c>
      <c r="C493">
        <v>1721416.045418724</v>
      </c>
    </row>
    <row r="494" spans="1:3">
      <c r="A494">
        <v>492</v>
      </c>
      <c r="B494">
        <v>10804236.96065162</v>
      </c>
      <c r="C494">
        <v>1721354.133899499</v>
      </c>
    </row>
    <row r="495" spans="1:3">
      <c r="A495">
        <v>493</v>
      </c>
      <c r="B495">
        <v>10804236.96096105</v>
      </c>
      <c r="C495">
        <v>1721443.248581091</v>
      </c>
    </row>
    <row r="496" spans="1:3">
      <c r="A496">
        <v>494</v>
      </c>
      <c r="B496">
        <v>10804236.96339443</v>
      </c>
      <c r="C496">
        <v>1721316.315133882</v>
      </c>
    </row>
    <row r="497" spans="1:3">
      <c r="A497">
        <v>495</v>
      </c>
      <c r="B497">
        <v>10804236.95063576</v>
      </c>
      <c r="C497">
        <v>1721321.653297051</v>
      </c>
    </row>
    <row r="498" spans="1:3">
      <c r="A498">
        <v>496</v>
      </c>
      <c r="B498">
        <v>10804236.95905598</v>
      </c>
      <c r="C498">
        <v>1721333.644435379</v>
      </c>
    </row>
    <row r="499" spans="1:3">
      <c r="A499">
        <v>497</v>
      </c>
      <c r="B499">
        <v>10804236.954261</v>
      </c>
      <c r="C499">
        <v>1721364.409211232</v>
      </c>
    </row>
    <row r="500" spans="1:3">
      <c r="A500">
        <v>498</v>
      </c>
      <c r="B500">
        <v>10804236.96250489</v>
      </c>
      <c r="C500">
        <v>1721340.073477359</v>
      </c>
    </row>
    <row r="501" spans="1:3">
      <c r="A501">
        <v>499</v>
      </c>
      <c r="B501">
        <v>10804236.93779342</v>
      </c>
      <c r="C501">
        <v>1721349.462542351</v>
      </c>
    </row>
    <row r="502" spans="1:3">
      <c r="A502">
        <v>500</v>
      </c>
      <c r="B502">
        <v>10804236.93833118</v>
      </c>
      <c r="C502">
        <v>1721331.869038043</v>
      </c>
    </row>
    <row r="503" spans="1:3">
      <c r="A503">
        <v>501</v>
      </c>
      <c r="B503">
        <v>10804236.94097849</v>
      </c>
      <c r="C503">
        <v>1721383.523478704</v>
      </c>
    </row>
    <row r="504" spans="1:3">
      <c r="A504">
        <v>502</v>
      </c>
      <c r="B504">
        <v>10804236.94101581</v>
      </c>
      <c r="C504">
        <v>1721338.477665181</v>
      </c>
    </row>
    <row r="505" spans="1:3">
      <c r="A505">
        <v>503</v>
      </c>
      <c r="B505">
        <v>10804236.93357561</v>
      </c>
      <c r="C505">
        <v>1721346.094518521</v>
      </c>
    </row>
    <row r="506" spans="1:3">
      <c r="A506">
        <v>504</v>
      </c>
      <c r="B506">
        <v>10804236.93751357</v>
      </c>
      <c r="C506">
        <v>1721324.307547303</v>
      </c>
    </row>
    <row r="507" spans="1:3">
      <c r="A507">
        <v>505</v>
      </c>
      <c r="B507">
        <v>10804236.93120854</v>
      </c>
      <c r="C507">
        <v>1721381.960126055</v>
      </c>
    </row>
    <row r="508" spans="1:3">
      <c r="A508">
        <v>506</v>
      </c>
      <c r="B508">
        <v>10804236.93263634</v>
      </c>
      <c r="C508">
        <v>1721387.906914742</v>
      </c>
    </row>
    <row r="509" spans="1:3">
      <c r="A509">
        <v>507</v>
      </c>
      <c r="B509">
        <v>10804236.92288922</v>
      </c>
      <c r="C509">
        <v>1721409.10277691</v>
      </c>
    </row>
    <row r="510" spans="1:3">
      <c r="A510">
        <v>508</v>
      </c>
      <c r="B510">
        <v>10804236.9219113</v>
      </c>
      <c r="C510">
        <v>1721413.851479889</v>
      </c>
    </row>
    <row r="511" spans="1:3">
      <c r="A511">
        <v>509</v>
      </c>
      <c r="B511">
        <v>10804236.91392356</v>
      </c>
      <c r="C511">
        <v>1721408.753364649</v>
      </c>
    </row>
    <row r="512" spans="1:3">
      <c r="A512">
        <v>510</v>
      </c>
      <c r="B512">
        <v>10804236.90985523</v>
      </c>
      <c r="C512">
        <v>1721427.123390452</v>
      </c>
    </row>
    <row r="513" spans="1:3">
      <c r="A513">
        <v>511</v>
      </c>
      <c r="B513">
        <v>10804236.91289226</v>
      </c>
      <c r="C513">
        <v>1721434.037005529</v>
      </c>
    </row>
    <row r="514" spans="1:3">
      <c r="A514">
        <v>512</v>
      </c>
      <c r="B514">
        <v>10804236.91154101</v>
      </c>
      <c r="C514">
        <v>1721434.268563175</v>
      </c>
    </row>
    <row r="515" spans="1:3">
      <c r="A515">
        <v>513</v>
      </c>
      <c r="B515">
        <v>10804236.91730931</v>
      </c>
      <c r="C515">
        <v>1721459.637499601</v>
      </c>
    </row>
    <row r="516" spans="1:3">
      <c r="A516">
        <v>514</v>
      </c>
      <c r="B516">
        <v>10804236.9154422</v>
      </c>
      <c r="C516">
        <v>1721419.994652782</v>
      </c>
    </row>
    <row r="517" spans="1:3">
      <c r="A517">
        <v>515</v>
      </c>
      <c r="B517">
        <v>10804236.91600573</v>
      </c>
      <c r="C517">
        <v>1721442.745382851</v>
      </c>
    </row>
    <row r="518" spans="1:3">
      <c r="A518">
        <v>516</v>
      </c>
      <c r="B518">
        <v>10804236.91272811</v>
      </c>
      <c r="C518">
        <v>1721415.547183</v>
      </c>
    </row>
    <row r="519" spans="1:3">
      <c r="A519">
        <v>517</v>
      </c>
      <c r="B519">
        <v>10804236.90756345</v>
      </c>
      <c r="C519">
        <v>1721468.490947112</v>
      </c>
    </row>
    <row r="520" spans="1:3">
      <c r="A520">
        <v>518</v>
      </c>
      <c r="B520">
        <v>10804236.91101392</v>
      </c>
      <c r="C520">
        <v>1721484.036224379</v>
      </c>
    </row>
    <row r="521" spans="1:3">
      <c r="A521">
        <v>519</v>
      </c>
      <c r="B521">
        <v>10804236.91720555</v>
      </c>
      <c r="C521">
        <v>1721454.707071914</v>
      </c>
    </row>
    <row r="522" spans="1:3">
      <c r="A522">
        <v>520</v>
      </c>
      <c r="B522">
        <v>10804236.90875686</v>
      </c>
      <c r="C522">
        <v>1721480.261085102</v>
      </c>
    </row>
    <row r="523" spans="1:3">
      <c r="A523">
        <v>521</v>
      </c>
      <c r="B523">
        <v>10804236.90595247</v>
      </c>
      <c r="C523">
        <v>1721450.907139799</v>
      </c>
    </row>
    <row r="524" spans="1:3">
      <c r="A524">
        <v>522</v>
      </c>
      <c r="B524">
        <v>10804236.90748343</v>
      </c>
      <c r="C524">
        <v>1721433.305584171</v>
      </c>
    </row>
    <row r="525" spans="1:3">
      <c r="A525">
        <v>523</v>
      </c>
      <c r="B525">
        <v>10804236.90925802</v>
      </c>
      <c r="C525">
        <v>1721443.578665005</v>
      </c>
    </row>
    <row r="526" spans="1:3">
      <c r="A526">
        <v>524</v>
      </c>
      <c r="B526">
        <v>10804236.90672266</v>
      </c>
      <c r="C526">
        <v>1721442.850727949</v>
      </c>
    </row>
    <row r="527" spans="1:3">
      <c r="A527">
        <v>525</v>
      </c>
      <c r="B527">
        <v>10804236.9113238</v>
      </c>
      <c r="C527">
        <v>1721453.870571312</v>
      </c>
    </row>
    <row r="528" spans="1:3">
      <c r="A528">
        <v>526</v>
      </c>
      <c r="B528">
        <v>10804236.90523223</v>
      </c>
      <c r="C528">
        <v>1721469.655630148</v>
      </c>
    </row>
    <row r="529" spans="1:3">
      <c r="A529">
        <v>527</v>
      </c>
      <c r="B529">
        <v>10804236.90532515</v>
      </c>
      <c r="C529">
        <v>1721467.03507524</v>
      </c>
    </row>
    <row r="530" spans="1:3">
      <c r="A530">
        <v>528</v>
      </c>
      <c r="B530">
        <v>10804236.90449714</v>
      </c>
      <c r="C530">
        <v>1721478.527772287</v>
      </c>
    </row>
    <row r="531" spans="1:3">
      <c r="A531">
        <v>529</v>
      </c>
      <c r="B531">
        <v>10804236.90684236</v>
      </c>
      <c r="C531">
        <v>1721476.919290198</v>
      </c>
    </row>
    <row r="532" spans="1:3">
      <c r="A532">
        <v>530</v>
      </c>
      <c r="B532">
        <v>10804236.90446779</v>
      </c>
      <c r="C532">
        <v>1721489.391766304</v>
      </c>
    </row>
    <row r="533" spans="1:3">
      <c r="A533">
        <v>531</v>
      </c>
      <c r="B533">
        <v>10804236.90558355</v>
      </c>
      <c r="C533">
        <v>1721495.703885956</v>
      </c>
    </row>
    <row r="534" spans="1:3">
      <c r="A534">
        <v>532</v>
      </c>
      <c r="B534">
        <v>10804236.90726781</v>
      </c>
      <c r="C534">
        <v>1721482.024599928</v>
      </c>
    </row>
    <row r="535" spans="1:3">
      <c r="A535">
        <v>533</v>
      </c>
      <c r="B535">
        <v>10804236.90505552</v>
      </c>
      <c r="C535">
        <v>1721497.432596721</v>
      </c>
    </row>
    <row r="536" spans="1:3">
      <c r="A536">
        <v>534</v>
      </c>
      <c r="B536">
        <v>10804236.90580134</v>
      </c>
      <c r="C536">
        <v>1721482.376679714</v>
      </c>
    </row>
    <row r="537" spans="1:3">
      <c r="A537">
        <v>535</v>
      </c>
      <c r="B537">
        <v>10804236.90407004</v>
      </c>
      <c r="C537">
        <v>1721479.136768436</v>
      </c>
    </row>
    <row r="538" spans="1:3">
      <c r="A538">
        <v>536</v>
      </c>
      <c r="B538">
        <v>10804236.90348252</v>
      </c>
      <c r="C538">
        <v>1721489.084351587</v>
      </c>
    </row>
    <row r="539" spans="1:3">
      <c r="A539">
        <v>537</v>
      </c>
      <c r="B539">
        <v>10804236.90449464</v>
      </c>
      <c r="C539">
        <v>1721494.54123808</v>
      </c>
    </row>
    <row r="540" spans="1:3">
      <c r="A540">
        <v>538</v>
      </c>
      <c r="B540">
        <v>10804236.90157109</v>
      </c>
      <c r="C540">
        <v>1721496.010850123</v>
      </c>
    </row>
    <row r="541" spans="1:3">
      <c r="A541">
        <v>539</v>
      </c>
      <c r="B541">
        <v>10804236.90063038</v>
      </c>
      <c r="C541">
        <v>1721494.496447895</v>
      </c>
    </row>
    <row r="542" spans="1:3">
      <c r="A542">
        <v>540</v>
      </c>
      <c r="B542">
        <v>10804236.90074175</v>
      </c>
      <c r="C542">
        <v>1721502.484601491</v>
      </c>
    </row>
    <row r="543" spans="1:3">
      <c r="A543">
        <v>541</v>
      </c>
      <c r="B543">
        <v>10804236.90120134</v>
      </c>
      <c r="C543">
        <v>1721485.022732241</v>
      </c>
    </row>
    <row r="544" spans="1:3">
      <c r="A544">
        <v>542</v>
      </c>
      <c r="B544">
        <v>10804236.9010362</v>
      </c>
      <c r="C544">
        <v>1721498.64006297</v>
      </c>
    </row>
    <row r="545" spans="1:3">
      <c r="A545">
        <v>543</v>
      </c>
      <c r="B545">
        <v>10804236.90113504</v>
      </c>
      <c r="C545">
        <v>1721476.338866698</v>
      </c>
    </row>
    <row r="546" spans="1:3">
      <c r="A546">
        <v>544</v>
      </c>
      <c r="B546">
        <v>10804236.9013618</v>
      </c>
      <c r="C546">
        <v>1721497.012711228</v>
      </c>
    </row>
    <row r="547" spans="1:3">
      <c r="A547">
        <v>545</v>
      </c>
      <c r="B547">
        <v>10804236.90343302</v>
      </c>
      <c r="C547">
        <v>1721488.290824432</v>
      </c>
    </row>
    <row r="548" spans="1:3">
      <c r="A548">
        <v>546</v>
      </c>
      <c r="B548">
        <v>10804236.90123962</v>
      </c>
      <c r="C548">
        <v>1721497.969021868</v>
      </c>
    </row>
    <row r="549" spans="1:3">
      <c r="A549">
        <v>547</v>
      </c>
      <c r="B549">
        <v>10804236.90132364</v>
      </c>
      <c r="C549">
        <v>1721482.961112705</v>
      </c>
    </row>
    <row r="550" spans="1:3">
      <c r="A550">
        <v>548</v>
      </c>
      <c r="B550">
        <v>10804236.90180542</v>
      </c>
      <c r="C550">
        <v>1721499.902239702</v>
      </c>
    </row>
    <row r="551" spans="1:3">
      <c r="A551">
        <v>549</v>
      </c>
      <c r="B551">
        <v>10804236.90081684</v>
      </c>
      <c r="C551">
        <v>1721487.838585222</v>
      </c>
    </row>
    <row r="552" spans="1:3">
      <c r="A552">
        <v>550</v>
      </c>
      <c r="B552">
        <v>10804236.90236606</v>
      </c>
      <c r="C552">
        <v>1721503.636859928</v>
      </c>
    </row>
    <row r="553" spans="1:3">
      <c r="A553">
        <v>551</v>
      </c>
      <c r="B553">
        <v>10804236.9007624</v>
      </c>
      <c r="C553">
        <v>1721501.598620444</v>
      </c>
    </row>
    <row r="554" spans="1:3">
      <c r="A554">
        <v>552</v>
      </c>
      <c r="B554">
        <v>10804236.90076011</v>
      </c>
      <c r="C554">
        <v>1721499.681341887</v>
      </c>
    </row>
    <row r="555" spans="1:3">
      <c r="A555">
        <v>553</v>
      </c>
      <c r="B555">
        <v>10804236.90034959</v>
      </c>
      <c r="C555">
        <v>1721498.571148548</v>
      </c>
    </row>
    <row r="556" spans="1:3">
      <c r="A556">
        <v>554</v>
      </c>
      <c r="B556">
        <v>10804236.90058602</v>
      </c>
      <c r="C556">
        <v>1721501.928634336</v>
      </c>
    </row>
    <row r="557" spans="1:3">
      <c r="A557">
        <v>555</v>
      </c>
      <c r="B557">
        <v>10804236.90073984</v>
      </c>
      <c r="C557">
        <v>1721494.660420336</v>
      </c>
    </row>
    <row r="558" spans="1:3">
      <c r="A558">
        <v>556</v>
      </c>
      <c r="B558">
        <v>10804236.900477</v>
      </c>
      <c r="C558">
        <v>1721495.158620127</v>
      </c>
    </row>
    <row r="559" spans="1:3">
      <c r="A559">
        <v>557</v>
      </c>
      <c r="B559">
        <v>10804236.90079026</v>
      </c>
      <c r="C559">
        <v>1721494.579314039</v>
      </c>
    </row>
    <row r="560" spans="1:3">
      <c r="A560">
        <v>558</v>
      </c>
      <c r="B560">
        <v>10804236.90045396</v>
      </c>
      <c r="C560">
        <v>1721500.314157222</v>
      </c>
    </row>
    <row r="561" spans="1:3">
      <c r="A561">
        <v>559</v>
      </c>
      <c r="B561">
        <v>10804236.89992444</v>
      </c>
      <c r="C561">
        <v>1721492.448225977</v>
      </c>
    </row>
    <row r="562" spans="1:3">
      <c r="A562">
        <v>560</v>
      </c>
      <c r="B562">
        <v>10804236.90006407</v>
      </c>
      <c r="C562">
        <v>1721494.167759707</v>
      </c>
    </row>
    <row r="563" spans="1:3">
      <c r="A563">
        <v>561</v>
      </c>
      <c r="B563">
        <v>10804236.89943332</v>
      </c>
      <c r="C563">
        <v>1721481.011558217</v>
      </c>
    </row>
    <row r="564" spans="1:3">
      <c r="A564">
        <v>562</v>
      </c>
      <c r="B564">
        <v>10804236.89915031</v>
      </c>
      <c r="C564">
        <v>1721479.274352488</v>
      </c>
    </row>
    <row r="565" spans="1:3">
      <c r="A565">
        <v>563</v>
      </c>
      <c r="B565">
        <v>10804236.89962316</v>
      </c>
      <c r="C565">
        <v>1721473.930381065</v>
      </c>
    </row>
    <row r="566" spans="1:3">
      <c r="A566">
        <v>564</v>
      </c>
      <c r="B566">
        <v>10804236.89925397</v>
      </c>
      <c r="C566">
        <v>1721478.745461625</v>
      </c>
    </row>
    <row r="567" spans="1:3">
      <c r="A567">
        <v>565</v>
      </c>
      <c r="B567">
        <v>10804236.89959737</v>
      </c>
      <c r="C567">
        <v>1721474.997070237</v>
      </c>
    </row>
    <row r="568" spans="1:3">
      <c r="A568">
        <v>566</v>
      </c>
      <c r="B568">
        <v>10804236.89939584</v>
      </c>
      <c r="C568">
        <v>1721476.537556062</v>
      </c>
    </row>
    <row r="569" spans="1:3">
      <c r="A569">
        <v>567</v>
      </c>
      <c r="B569">
        <v>10804236.8992533</v>
      </c>
      <c r="C569">
        <v>1721482.222570432</v>
      </c>
    </row>
    <row r="570" spans="1:3">
      <c r="A570">
        <v>568</v>
      </c>
      <c r="B570">
        <v>10804236.89906549</v>
      </c>
      <c r="C570">
        <v>1721483.391108008</v>
      </c>
    </row>
    <row r="571" spans="1:3">
      <c r="A571">
        <v>569</v>
      </c>
      <c r="B571">
        <v>10804236.89922936</v>
      </c>
      <c r="C571">
        <v>1721477.433531447</v>
      </c>
    </row>
    <row r="572" spans="1:3">
      <c r="A572">
        <v>570</v>
      </c>
      <c r="B572">
        <v>10804236.89913467</v>
      </c>
      <c r="C572">
        <v>1721487.341146528</v>
      </c>
    </row>
    <row r="573" spans="1:3">
      <c r="A573">
        <v>571</v>
      </c>
      <c r="B573">
        <v>10804236.89962199</v>
      </c>
      <c r="C573">
        <v>1721486.727355548</v>
      </c>
    </row>
    <row r="574" spans="1:3">
      <c r="A574">
        <v>572</v>
      </c>
      <c r="B574">
        <v>10804236.89911916</v>
      </c>
      <c r="C574">
        <v>1721480.817685384</v>
      </c>
    </row>
    <row r="575" spans="1:3">
      <c r="A575">
        <v>573</v>
      </c>
      <c r="B575">
        <v>10804236.89912117</v>
      </c>
      <c r="C575">
        <v>1721483.886008749</v>
      </c>
    </row>
    <row r="576" spans="1:3">
      <c r="A576">
        <v>574</v>
      </c>
      <c r="B576">
        <v>10804236.89900683</v>
      </c>
      <c r="C576">
        <v>1721480.069949082</v>
      </c>
    </row>
    <row r="577" spans="1:3">
      <c r="A577">
        <v>575</v>
      </c>
      <c r="B577">
        <v>10804236.89903442</v>
      </c>
      <c r="C577">
        <v>1721482.265853185</v>
      </c>
    </row>
    <row r="578" spans="1:3">
      <c r="A578">
        <v>576</v>
      </c>
      <c r="B578">
        <v>10804236.89915849</v>
      </c>
      <c r="C578">
        <v>1721480.525903717</v>
      </c>
    </row>
    <row r="579" spans="1:3">
      <c r="A579">
        <v>577</v>
      </c>
      <c r="B579">
        <v>10804236.89900761</v>
      </c>
      <c r="C579">
        <v>1721480.222104603</v>
      </c>
    </row>
    <row r="580" spans="1:3">
      <c r="A580">
        <v>578</v>
      </c>
      <c r="B580">
        <v>10804236.89897519</v>
      </c>
      <c r="C580">
        <v>1721482.098528782</v>
      </c>
    </row>
    <row r="581" spans="1:3">
      <c r="A581">
        <v>579</v>
      </c>
      <c r="B581">
        <v>10804236.89902457</v>
      </c>
      <c r="C581">
        <v>1721484.625539953</v>
      </c>
    </row>
    <row r="582" spans="1:3">
      <c r="A582">
        <v>580</v>
      </c>
      <c r="B582">
        <v>10804236.89906389</v>
      </c>
      <c r="C582">
        <v>1721484.186567535</v>
      </c>
    </row>
    <row r="583" spans="1:3">
      <c r="A583">
        <v>581</v>
      </c>
      <c r="B583">
        <v>10804236.89907806</v>
      </c>
      <c r="C583">
        <v>1721481.624340978</v>
      </c>
    </row>
    <row r="584" spans="1:3">
      <c r="A584">
        <v>582</v>
      </c>
      <c r="B584">
        <v>10804236.89902978</v>
      </c>
      <c r="C584">
        <v>1721479.800506528</v>
      </c>
    </row>
    <row r="585" spans="1:3">
      <c r="A585">
        <v>583</v>
      </c>
      <c r="B585">
        <v>10804236.89907243</v>
      </c>
      <c r="C585">
        <v>1721483.923266985</v>
      </c>
    </row>
    <row r="586" spans="1:3">
      <c r="A586">
        <v>584</v>
      </c>
      <c r="B586">
        <v>10804236.8988994</v>
      </c>
      <c r="C586">
        <v>1721480.417068604</v>
      </c>
    </row>
    <row r="587" spans="1:3">
      <c r="A587">
        <v>585</v>
      </c>
      <c r="B587">
        <v>10804236.8990124</v>
      </c>
      <c r="C587">
        <v>1721480.971990348</v>
      </c>
    </row>
    <row r="588" spans="1:3">
      <c r="A588">
        <v>586</v>
      </c>
      <c r="B588">
        <v>10804236.89896667</v>
      </c>
      <c r="C588">
        <v>1721480.716272953</v>
      </c>
    </row>
    <row r="589" spans="1:3">
      <c r="A589">
        <v>587</v>
      </c>
      <c r="B589">
        <v>10804236.89894393</v>
      </c>
      <c r="C589">
        <v>1721473.617120911</v>
      </c>
    </row>
    <row r="590" spans="1:3">
      <c r="A590">
        <v>588</v>
      </c>
      <c r="B590">
        <v>10804236.89896136</v>
      </c>
      <c r="C590">
        <v>1721482.619108642</v>
      </c>
    </row>
    <row r="591" spans="1:3">
      <c r="A591">
        <v>589</v>
      </c>
      <c r="B591">
        <v>10804236.89894589</v>
      </c>
      <c r="C591">
        <v>1721480.868939378</v>
      </c>
    </row>
    <row r="592" spans="1:3">
      <c r="A592">
        <v>590</v>
      </c>
      <c r="B592">
        <v>10804236.89889067</v>
      </c>
      <c r="C592">
        <v>1721480.380699772</v>
      </c>
    </row>
    <row r="593" spans="1:3">
      <c r="A593">
        <v>591</v>
      </c>
      <c r="B593">
        <v>10804236.89896001</v>
      </c>
      <c r="C593">
        <v>1721479.336427231</v>
      </c>
    </row>
    <row r="594" spans="1:3">
      <c r="A594">
        <v>592</v>
      </c>
      <c r="B594">
        <v>10804236.89888512</v>
      </c>
      <c r="C594">
        <v>1721479.980181702</v>
      </c>
    </row>
    <row r="595" spans="1:3">
      <c r="A595">
        <v>593</v>
      </c>
      <c r="B595">
        <v>10804236.89899484</v>
      </c>
      <c r="C595">
        <v>1721478.609697803</v>
      </c>
    </row>
    <row r="596" spans="1:3">
      <c r="A596">
        <v>594</v>
      </c>
      <c r="B596">
        <v>10804236.89891071</v>
      </c>
      <c r="C596">
        <v>1721481.26356599</v>
      </c>
    </row>
    <row r="597" spans="1:3">
      <c r="A597">
        <v>595</v>
      </c>
      <c r="B597">
        <v>10804236.89890681</v>
      </c>
      <c r="C597">
        <v>1721479.935399629</v>
      </c>
    </row>
    <row r="598" spans="1:3">
      <c r="A598">
        <v>596</v>
      </c>
      <c r="B598">
        <v>10804236.89888458</v>
      </c>
      <c r="C598">
        <v>1721481.848600564</v>
      </c>
    </row>
    <row r="599" spans="1:3">
      <c r="A599">
        <v>597</v>
      </c>
      <c r="B599">
        <v>10804236.89890712</v>
      </c>
      <c r="C599">
        <v>1721481.59585179</v>
      </c>
    </row>
    <row r="600" spans="1:3">
      <c r="A600">
        <v>598</v>
      </c>
      <c r="B600">
        <v>10804236.89893404</v>
      </c>
      <c r="C600">
        <v>1721483.148744483</v>
      </c>
    </row>
    <row r="601" spans="1:3">
      <c r="A601">
        <v>599</v>
      </c>
      <c r="B601">
        <v>10804236.89890913</v>
      </c>
      <c r="C601">
        <v>1721482.920197358</v>
      </c>
    </row>
    <row r="602" spans="1:3">
      <c r="A602">
        <v>600</v>
      </c>
      <c r="B602">
        <v>10804236.89890631</v>
      </c>
      <c r="C602">
        <v>1721479.738929182</v>
      </c>
    </row>
    <row r="603" spans="1:3">
      <c r="A603">
        <v>601</v>
      </c>
      <c r="B603">
        <v>10804236.89889767</v>
      </c>
      <c r="C603">
        <v>1721481.190959978</v>
      </c>
    </row>
    <row r="604" spans="1:3">
      <c r="A604">
        <v>602</v>
      </c>
      <c r="B604">
        <v>10804236.89888772</v>
      </c>
      <c r="C604">
        <v>1721481.774775917</v>
      </c>
    </row>
    <row r="605" spans="1:3">
      <c r="A605">
        <v>603</v>
      </c>
      <c r="B605">
        <v>10804236.89890441</v>
      </c>
      <c r="C605">
        <v>1721481.706072884</v>
      </c>
    </row>
    <row r="606" spans="1:3">
      <c r="A606">
        <v>604</v>
      </c>
      <c r="B606">
        <v>10804236.89887081</v>
      </c>
      <c r="C606">
        <v>1721481.39921135</v>
      </c>
    </row>
    <row r="607" spans="1:3">
      <c r="A607">
        <v>605</v>
      </c>
      <c r="B607">
        <v>10804236.89890015</v>
      </c>
      <c r="C607">
        <v>1721483.205502521</v>
      </c>
    </row>
    <row r="608" spans="1:3">
      <c r="A608">
        <v>606</v>
      </c>
      <c r="B608">
        <v>10804236.89884201</v>
      </c>
      <c r="C608">
        <v>1721479.525355061</v>
      </c>
    </row>
    <row r="609" spans="1:3">
      <c r="A609">
        <v>607</v>
      </c>
      <c r="B609">
        <v>10804236.8988314</v>
      </c>
      <c r="C609">
        <v>1721477.723970191</v>
      </c>
    </row>
    <row r="610" spans="1:3">
      <c r="A610">
        <v>608</v>
      </c>
      <c r="B610">
        <v>10804236.89883754</v>
      </c>
      <c r="C610">
        <v>1721477.019643192</v>
      </c>
    </row>
    <row r="611" spans="1:3">
      <c r="A611">
        <v>609</v>
      </c>
      <c r="B611">
        <v>10804236.89883803</v>
      </c>
      <c r="C611">
        <v>1721477.392688652</v>
      </c>
    </row>
    <row r="612" spans="1:3">
      <c r="A612">
        <v>610</v>
      </c>
      <c r="B612">
        <v>10804236.8988487</v>
      </c>
      <c r="C612">
        <v>1721477.664551584</v>
      </c>
    </row>
    <row r="613" spans="1:3">
      <c r="A613">
        <v>611</v>
      </c>
      <c r="B613">
        <v>10804236.89883602</v>
      </c>
      <c r="C613">
        <v>1721478.481005597</v>
      </c>
    </row>
    <row r="614" spans="1:3">
      <c r="A614">
        <v>612</v>
      </c>
      <c r="B614">
        <v>10804236.89883444</v>
      </c>
      <c r="C614">
        <v>1721478.107366517</v>
      </c>
    </row>
    <row r="615" spans="1:3">
      <c r="A615">
        <v>613</v>
      </c>
      <c r="B615">
        <v>10804236.89884846</v>
      </c>
      <c r="C615">
        <v>1721476.884920564</v>
      </c>
    </row>
    <row r="616" spans="1:3">
      <c r="A616">
        <v>614</v>
      </c>
      <c r="B616">
        <v>10804236.89884194</v>
      </c>
      <c r="C616">
        <v>1721477.127875855</v>
      </c>
    </row>
    <row r="617" spans="1:3">
      <c r="A617">
        <v>615</v>
      </c>
      <c r="B617">
        <v>10804236.89883066</v>
      </c>
      <c r="C617">
        <v>1721475.320545628</v>
      </c>
    </row>
    <row r="618" spans="1:3">
      <c r="A618">
        <v>616</v>
      </c>
      <c r="B618">
        <v>10804236.89884841</v>
      </c>
      <c r="C618">
        <v>1721476.266324454</v>
      </c>
    </row>
    <row r="619" spans="1:3">
      <c r="A619">
        <v>617</v>
      </c>
      <c r="B619">
        <v>10804236.89885446</v>
      </c>
      <c r="C619">
        <v>1721476.043734632</v>
      </c>
    </row>
    <row r="620" spans="1:3">
      <c r="A620">
        <v>618</v>
      </c>
      <c r="B620">
        <v>10804236.89883791</v>
      </c>
      <c r="C620">
        <v>1721475.26055976</v>
      </c>
    </row>
    <row r="621" spans="1:3">
      <c r="A621">
        <v>619</v>
      </c>
      <c r="B621">
        <v>10804236.89885613</v>
      </c>
      <c r="C621">
        <v>1721472.745997445</v>
      </c>
    </row>
    <row r="622" spans="1:3">
      <c r="A622">
        <v>620</v>
      </c>
      <c r="B622">
        <v>10804236.89884565</v>
      </c>
      <c r="C622">
        <v>1721474.80126054</v>
      </c>
    </row>
    <row r="623" spans="1:3">
      <c r="A623">
        <v>621</v>
      </c>
      <c r="B623">
        <v>10804236.89884105</v>
      </c>
      <c r="C623">
        <v>1721473.467000696</v>
      </c>
    </row>
    <row r="624" spans="1:3">
      <c r="A624">
        <v>622</v>
      </c>
      <c r="B624">
        <v>10804236.89884085</v>
      </c>
      <c r="C624">
        <v>1721476.582722451</v>
      </c>
    </row>
    <row r="625" spans="1:3">
      <c r="A625">
        <v>623</v>
      </c>
      <c r="B625">
        <v>10804236.8988466</v>
      </c>
      <c r="C625">
        <v>1721475.15537474</v>
      </c>
    </row>
    <row r="626" spans="1:3">
      <c r="A626">
        <v>624</v>
      </c>
      <c r="B626">
        <v>10804236.89882733</v>
      </c>
      <c r="C626">
        <v>1721475.794639792</v>
      </c>
    </row>
    <row r="627" spans="1:3">
      <c r="A627">
        <v>625</v>
      </c>
      <c r="B627">
        <v>10804236.89883326</v>
      </c>
      <c r="C627">
        <v>1721475.267396668</v>
      </c>
    </row>
    <row r="628" spans="1:3">
      <c r="A628">
        <v>626</v>
      </c>
      <c r="B628">
        <v>10804236.89882527</v>
      </c>
      <c r="C628">
        <v>1721475.712510472</v>
      </c>
    </row>
    <row r="629" spans="1:3">
      <c r="A629">
        <v>627</v>
      </c>
      <c r="B629">
        <v>10804236.89882603</v>
      </c>
      <c r="C629">
        <v>1721475.533767624</v>
      </c>
    </row>
    <row r="630" spans="1:3">
      <c r="A630">
        <v>628</v>
      </c>
      <c r="B630">
        <v>10804236.89884339</v>
      </c>
      <c r="C630">
        <v>1721475.270110898</v>
      </c>
    </row>
    <row r="631" spans="1:3">
      <c r="A631">
        <v>629</v>
      </c>
      <c r="B631">
        <v>10804236.89882716</v>
      </c>
      <c r="C631">
        <v>1721475.866493737</v>
      </c>
    </row>
    <row r="632" spans="1:3">
      <c r="A632">
        <v>630</v>
      </c>
      <c r="B632">
        <v>10804236.89883109</v>
      </c>
      <c r="C632">
        <v>1721475.915709032</v>
      </c>
    </row>
    <row r="633" spans="1:3">
      <c r="A633">
        <v>631</v>
      </c>
      <c r="B633">
        <v>10804236.89883209</v>
      </c>
      <c r="C633">
        <v>1721475.074335216</v>
      </c>
    </row>
    <row r="634" spans="1:3">
      <c r="A634">
        <v>632</v>
      </c>
      <c r="B634">
        <v>10804236.898821</v>
      </c>
      <c r="C634">
        <v>1721476.040830693</v>
      </c>
    </row>
    <row r="635" spans="1:3">
      <c r="A635">
        <v>633</v>
      </c>
      <c r="B635">
        <v>10804236.89882327</v>
      </c>
      <c r="C635">
        <v>1721475.524453516</v>
      </c>
    </row>
    <row r="636" spans="1:3">
      <c r="A636">
        <v>634</v>
      </c>
      <c r="B636">
        <v>10804236.89881424</v>
      </c>
      <c r="C636">
        <v>1721476.088988518</v>
      </c>
    </row>
    <row r="637" spans="1:3">
      <c r="A637">
        <v>635</v>
      </c>
      <c r="B637">
        <v>10804236.89880745</v>
      </c>
      <c r="C637">
        <v>1721476.815139262</v>
      </c>
    </row>
    <row r="638" spans="1:3">
      <c r="A638">
        <v>636</v>
      </c>
      <c r="B638">
        <v>10804236.89880347</v>
      </c>
      <c r="C638">
        <v>1721476.157981499</v>
      </c>
    </row>
    <row r="639" spans="1:3">
      <c r="A639">
        <v>637</v>
      </c>
      <c r="B639">
        <v>10804236.89880547</v>
      </c>
      <c r="C639">
        <v>1721476.661476858</v>
      </c>
    </row>
    <row r="640" spans="1:3">
      <c r="A640">
        <v>638</v>
      </c>
      <c r="B640">
        <v>10804236.89880999</v>
      </c>
      <c r="C640">
        <v>1721477.128974742</v>
      </c>
    </row>
    <row r="641" spans="1:3">
      <c r="A641">
        <v>639</v>
      </c>
      <c r="B641">
        <v>10804236.89880576</v>
      </c>
      <c r="C641">
        <v>1721476.548004813</v>
      </c>
    </row>
    <row r="642" spans="1:3">
      <c r="A642">
        <v>640</v>
      </c>
      <c r="B642">
        <v>10804236.89880258</v>
      </c>
      <c r="C642">
        <v>1721477.50633595</v>
      </c>
    </row>
    <row r="643" spans="1:3">
      <c r="A643">
        <v>641</v>
      </c>
      <c r="B643">
        <v>10804236.89880639</v>
      </c>
      <c r="C643">
        <v>1721477.699332514</v>
      </c>
    </row>
    <row r="644" spans="1:3">
      <c r="A644">
        <v>642</v>
      </c>
      <c r="B644">
        <v>10804236.89881459</v>
      </c>
      <c r="C644">
        <v>1721477.519535671</v>
      </c>
    </row>
    <row r="645" spans="1:3">
      <c r="A645">
        <v>643</v>
      </c>
      <c r="B645">
        <v>10804236.89880689</v>
      </c>
      <c r="C645">
        <v>1721477.185159974</v>
      </c>
    </row>
    <row r="646" spans="1:3">
      <c r="A646">
        <v>644</v>
      </c>
      <c r="B646">
        <v>10804236.89880272</v>
      </c>
      <c r="C646">
        <v>1721477.098750406</v>
      </c>
    </row>
    <row r="647" spans="1:3">
      <c r="A647">
        <v>645</v>
      </c>
      <c r="B647">
        <v>10804236.89880693</v>
      </c>
      <c r="C647">
        <v>1721477.370615501</v>
      </c>
    </row>
    <row r="648" spans="1:3">
      <c r="A648">
        <v>646</v>
      </c>
      <c r="B648">
        <v>10804236.89880528</v>
      </c>
      <c r="C648">
        <v>1721476.65187499</v>
      </c>
    </row>
    <row r="649" spans="1:3">
      <c r="A649">
        <v>647</v>
      </c>
      <c r="B649">
        <v>10804236.89880499</v>
      </c>
      <c r="C649">
        <v>1721477.72959932</v>
      </c>
    </row>
    <row r="650" spans="1:3">
      <c r="A650">
        <v>648</v>
      </c>
      <c r="B650">
        <v>10804236.89880357</v>
      </c>
      <c r="C650">
        <v>1721477.758703639</v>
      </c>
    </row>
    <row r="651" spans="1:3">
      <c r="A651">
        <v>649</v>
      </c>
      <c r="B651">
        <v>10804236.8988027</v>
      </c>
      <c r="C651">
        <v>1721477.740319634</v>
      </c>
    </row>
    <row r="652" spans="1:3">
      <c r="A652">
        <v>650</v>
      </c>
      <c r="B652">
        <v>10804236.89880367</v>
      </c>
      <c r="C652">
        <v>1721476.663852985</v>
      </c>
    </row>
    <row r="653" spans="1:3">
      <c r="A653">
        <v>651</v>
      </c>
      <c r="B653">
        <v>10804236.89880317</v>
      </c>
      <c r="C653">
        <v>1721476.958592238</v>
      </c>
    </row>
    <row r="654" spans="1:3">
      <c r="A654">
        <v>652</v>
      </c>
      <c r="B654">
        <v>10804236.89880488</v>
      </c>
      <c r="C654">
        <v>1721479.424122789</v>
      </c>
    </row>
    <row r="655" spans="1:3">
      <c r="A655">
        <v>653</v>
      </c>
      <c r="B655">
        <v>10804236.89880265</v>
      </c>
      <c r="C655">
        <v>1721477.290483093</v>
      </c>
    </row>
    <row r="656" spans="1:3">
      <c r="A656">
        <v>654</v>
      </c>
      <c r="B656">
        <v>10804236.8988034</v>
      </c>
      <c r="C656">
        <v>1721477.520251998</v>
      </c>
    </row>
    <row r="657" spans="1:3">
      <c r="A657">
        <v>655</v>
      </c>
      <c r="B657">
        <v>10804236.89880154</v>
      </c>
      <c r="C657">
        <v>1721477.702535874</v>
      </c>
    </row>
    <row r="658" spans="1:3">
      <c r="A658">
        <v>656</v>
      </c>
      <c r="B658">
        <v>10804236.89880201</v>
      </c>
      <c r="C658">
        <v>1721477.69502866</v>
      </c>
    </row>
    <row r="659" spans="1:3">
      <c r="A659">
        <v>657</v>
      </c>
      <c r="B659">
        <v>10804236.89880019</v>
      </c>
      <c r="C659">
        <v>1721477.370869964</v>
      </c>
    </row>
    <row r="660" spans="1:3">
      <c r="A660">
        <v>658</v>
      </c>
      <c r="B660">
        <v>10804236.89880111</v>
      </c>
      <c r="C660">
        <v>1721477.536460853</v>
      </c>
    </row>
    <row r="661" spans="1:3">
      <c r="A661">
        <v>659</v>
      </c>
      <c r="B661">
        <v>10804236.89880027</v>
      </c>
      <c r="C661">
        <v>1721477.126748832</v>
      </c>
    </row>
    <row r="662" spans="1:3">
      <c r="A662">
        <v>660</v>
      </c>
      <c r="B662">
        <v>10804236.89880115</v>
      </c>
      <c r="C662">
        <v>1721477.680856478</v>
      </c>
    </row>
    <row r="663" spans="1:3">
      <c r="A663">
        <v>661</v>
      </c>
      <c r="B663">
        <v>10804236.89879817</v>
      </c>
      <c r="C663">
        <v>1721477.764183348</v>
      </c>
    </row>
    <row r="664" spans="1:3">
      <c r="A664">
        <v>662</v>
      </c>
      <c r="B664">
        <v>10804236.89879674</v>
      </c>
      <c r="C664">
        <v>1721477.844359075</v>
      </c>
    </row>
    <row r="665" spans="1:3">
      <c r="A665">
        <v>663</v>
      </c>
      <c r="B665">
        <v>10804236.89879574</v>
      </c>
      <c r="C665">
        <v>1721477.769672715</v>
      </c>
    </row>
    <row r="666" spans="1:3">
      <c r="A666">
        <v>664</v>
      </c>
      <c r="B666">
        <v>10804236.89879544</v>
      </c>
      <c r="C666">
        <v>1721477.526819573</v>
      </c>
    </row>
    <row r="667" spans="1:3">
      <c r="A667">
        <v>665</v>
      </c>
      <c r="B667">
        <v>10804236.89879599</v>
      </c>
      <c r="C667">
        <v>1721477.380463483</v>
      </c>
    </row>
    <row r="668" spans="1:3">
      <c r="A668">
        <v>666</v>
      </c>
      <c r="B668">
        <v>10804236.89879551</v>
      </c>
      <c r="C668">
        <v>1721477.309576321</v>
      </c>
    </row>
    <row r="669" spans="1:3">
      <c r="A669">
        <v>667</v>
      </c>
      <c r="B669">
        <v>10804236.89879606</v>
      </c>
      <c r="C669">
        <v>1721477.766587146</v>
      </c>
    </row>
    <row r="670" spans="1:3">
      <c r="A670">
        <v>668</v>
      </c>
      <c r="B670">
        <v>10804236.898795</v>
      </c>
      <c r="C670">
        <v>1721477.473496645</v>
      </c>
    </row>
    <row r="671" spans="1:3">
      <c r="A671">
        <v>669</v>
      </c>
      <c r="B671">
        <v>10804236.89879601</v>
      </c>
      <c r="C671">
        <v>1721477.379209535</v>
      </c>
    </row>
    <row r="672" spans="1:3">
      <c r="A672">
        <v>670</v>
      </c>
      <c r="B672">
        <v>10804236.89879527</v>
      </c>
      <c r="C672">
        <v>1721477.455611548</v>
      </c>
    </row>
    <row r="673" spans="1:3">
      <c r="A673">
        <v>671</v>
      </c>
      <c r="B673">
        <v>10804236.89879554</v>
      </c>
      <c r="C673">
        <v>1721477.573716687</v>
      </c>
    </row>
    <row r="674" spans="1:3">
      <c r="A674">
        <v>672</v>
      </c>
      <c r="B674">
        <v>10804236.89879507</v>
      </c>
      <c r="C674">
        <v>1721477.206386611</v>
      </c>
    </row>
    <row r="675" spans="1:3">
      <c r="A675">
        <v>673</v>
      </c>
      <c r="B675">
        <v>10804236.89879548</v>
      </c>
      <c r="C675">
        <v>1721477.372596528</v>
      </c>
    </row>
    <row r="676" spans="1:3">
      <c r="A676">
        <v>674</v>
      </c>
      <c r="B676">
        <v>10804236.89879399</v>
      </c>
      <c r="C676">
        <v>1721477.676221572</v>
      </c>
    </row>
    <row r="677" spans="1:3">
      <c r="A677">
        <v>675</v>
      </c>
      <c r="B677">
        <v>10804236.89879413</v>
      </c>
      <c r="C677">
        <v>1721477.514413514</v>
      </c>
    </row>
    <row r="678" spans="1:3">
      <c r="A678">
        <v>676</v>
      </c>
      <c r="B678">
        <v>10804236.89879381</v>
      </c>
      <c r="C678">
        <v>1721478.2519403</v>
      </c>
    </row>
    <row r="679" spans="1:3">
      <c r="A679">
        <v>677</v>
      </c>
      <c r="B679">
        <v>10804236.89879456</v>
      </c>
      <c r="C679">
        <v>1721478.525986961</v>
      </c>
    </row>
    <row r="680" spans="1:3">
      <c r="A680">
        <v>678</v>
      </c>
      <c r="B680">
        <v>10804236.89879475</v>
      </c>
      <c r="C680">
        <v>1721477.994451196</v>
      </c>
    </row>
    <row r="681" spans="1:3">
      <c r="A681">
        <v>679</v>
      </c>
      <c r="B681">
        <v>10804236.89879382</v>
      </c>
      <c r="C681">
        <v>1721478.175757005</v>
      </c>
    </row>
    <row r="682" spans="1:3">
      <c r="A682">
        <v>680</v>
      </c>
      <c r="B682">
        <v>10804236.89879464</v>
      </c>
      <c r="C682">
        <v>1721478.155930204</v>
      </c>
    </row>
    <row r="683" spans="1:3">
      <c r="A683">
        <v>681</v>
      </c>
      <c r="B683">
        <v>10804236.89879415</v>
      </c>
      <c r="C683">
        <v>1721478.201491079</v>
      </c>
    </row>
    <row r="684" spans="1:3">
      <c r="A684">
        <v>682</v>
      </c>
      <c r="B684">
        <v>10804236.89879432</v>
      </c>
      <c r="C684">
        <v>1721478.808272938</v>
      </c>
    </row>
    <row r="685" spans="1:3">
      <c r="A685">
        <v>683</v>
      </c>
      <c r="B685">
        <v>10804236.89879482</v>
      </c>
      <c r="C685">
        <v>1721478.350283655</v>
      </c>
    </row>
    <row r="686" spans="1:3">
      <c r="A686">
        <v>684</v>
      </c>
      <c r="B686">
        <v>10804236.89879442</v>
      </c>
      <c r="C686">
        <v>1721477.892113383</v>
      </c>
    </row>
    <row r="687" spans="1:3">
      <c r="A687">
        <v>685</v>
      </c>
      <c r="B687">
        <v>10804236.89879381</v>
      </c>
      <c r="C687">
        <v>1721478.290643862</v>
      </c>
    </row>
    <row r="688" spans="1:3">
      <c r="A688">
        <v>686</v>
      </c>
      <c r="B688">
        <v>10804236.89879353</v>
      </c>
      <c r="C688">
        <v>1721478.148919307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5199237.154086798</v>
      </c>
      <c r="C2">
        <v>2156804.505958538</v>
      </c>
    </row>
    <row r="3" spans="1:3">
      <c r="A3">
        <v>1</v>
      </c>
      <c r="B3">
        <v>30288164.75925315</v>
      </c>
      <c r="C3">
        <v>2829476.190804575</v>
      </c>
    </row>
    <row r="4" spans="1:3">
      <c r="A4">
        <v>2</v>
      </c>
      <c r="B4">
        <v>30157756.15599182</v>
      </c>
      <c r="C4">
        <v>2834408.073891483</v>
      </c>
    </row>
    <row r="5" spans="1:3">
      <c r="A5">
        <v>3</v>
      </c>
      <c r="B5">
        <v>30031274.31374587</v>
      </c>
      <c r="C5">
        <v>2838605.287455966</v>
      </c>
    </row>
    <row r="6" spans="1:3">
      <c r="A6">
        <v>4</v>
      </c>
      <c r="B6">
        <v>29909556.55077638</v>
      </c>
      <c r="C6">
        <v>2842097.019039982</v>
      </c>
    </row>
    <row r="7" spans="1:3">
      <c r="A7">
        <v>5</v>
      </c>
      <c r="B7">
        <v>29792635.76698332</v>
      </c>
      <c r="C7">
        <v>2844906.513266474</v>
      </c>
    </row>
    <row r="8" spans="1:3">
      <c r="A8">
        <v>6</v>
      </c>
      <c r="B8">
        <v>29678558.78112825</v>
      </c>
      <c r="C8">
        <v>2847051.90307038</v>
      </c>
    </row>
    <row r="9" spans="1:3">
      <c r="A9">
        <v>7</v>
      </c>
      <c r="B9">
        <v>29565937.70857016</v>
      </c>
      <c r="C9">
        <v>2848546.818713948</v>
      </c>
    </row>
    <row r="10" spans="1:3">
      <c r="A10">
        <v>8</v>
      </c>
      <c r="B10">
        <v>29454287.50292845</v>
      </c>
      <c r="C10">
        <v>2849400.825609626</v>
      </c>
    </row>
    <row r="11" spans="1:3">
      <c r="A11">
        <v>9</v>
      </c>
      <c r="B11">
        <v>29345150.144262</v>
      </c>
      <c r="C11">
        <v>2849619.725150273</v>
      </c>
    </row>
    <row r="12" spans="1:3">
      <c r="A12">
        <v>10</v>
      </c>
      <c r="B12">
        <v>29240103.28369228</v>
      </c>
      <c r="C12">
        <v>2849205.741026602</v>
      </c>
    </row>
    <row r="13" spans="1:3">
      <c r="A13">
        <v>11</v>
      </c>
      <c r="B13">
        <v>29137696.63421129</v>
      </c>
      <c r="C13">
        <v>2848157.604928405</v>
      </c>
    </row>
    <row r="14" spans="1:3">
      <c r="A14">
        <v>12</v>
      </c>
      <c r="B14">
        <v>29036602.98030742</v>
      </c>
      <c r="C14">
        <v>2846470.54883772</v>
      </c>
    </row>
    <row r="15" spans="1:3">
      <c r="A15">
        <v>13</v>
      </c>
      <c r="B15">
        <v>28916596.03379171</v>
      </c>
      <c r="C15">
        <v>2844136.205504069</v>
      </c>
    </row>
    <row r="16" spans="1:3">
      <c r="A16">
        <v>14</v>
      </c>
      <c r="B16">
        <v>28800874.85121795</v>
      </c>
      <c r="C16">
        <v>2841143.778310345</v>
      </c>
    </row>
    <row r="17" spans="1:3">
      <c r="A17">
        <v>15</v>
      </c>
      <c r="B17">
        <v>28691279.66111767</v>
      </c>
      <c r="C17">
        <v>2837478.893425482</v>
      </c>
    </row>
    <row r="18" spans="1:3">
      <c r="A18">
        <v>16</v>
      </c>
      <c r="B18">
        <v>28590282.25735695</v>
      </c>
      <c r="C18">
        <v>2833123.523441535</v>
      </c>
    </row>
    <row r="19" spans="1:3">
      <c r="A19">
        <v>17</v>
      </c>
      <c r="B19">
        <v>16378531.44522705</v>
      </c>
      <c r="C19">
        <v>2833662.416930649</v>
      </c>
    </row>
    <row r="20" spans="1:3">
      <c r="A20">
        <v>18</v>
      </c>
      <c r="B20">
        <v>12294699.60260654</v>
      </c>
      <c r="C20">
        <v>2834335.782720884</v>
      </c>
    </row>
    <row r="21" spans="1:3">
      <c r="A21">
        <v>19</v>
      </c>
      <c r="B21">
        <v>11333246.39572133</v>
      </c>
      <c r="C21">
        <v>2836046.150186601</v>
      </c>
    </row>
    <row r="22" spans="1:3">
      <c r="A22">
        <v>20</v>
      </c>
      <c r="B22">
        <v>10640934.89533408</v>
      </c>
      <c r="C22">
        <v>2837241.445656141</v>
      </c>
    </row>
    <row r="23" spans="1:3">
      <c r="A23">
        <v>21</v>
      </c>
      <c r="B23">
        <v>10655106.71624671</v>
      </c>
      <c r="C23">
        <v>2837493.32868557</v>
      </c>
    </row>
    <row r="24" spans="1:3">
      <c r="A24">
        <v>22</v>
      </c>
      <c r="B24">
        <v>10123549.88799692</v>
      </c>
      <c r="C24">
        <v>2838258.628521338</v>
      </c>
    </row>
    <row r="25" spans="1:3">
      <c r="A25">
        <v>23</v>
      </c>
      <c r="B25">
        <v>10133800.52483009</v>
      </c>
      <c r="C25">
        <v>2838341.624951224</v>
      </c>
    </row>
    <row r="26" spans="1:3">
      <c r="A26">
        <v>24</v>
      </c>
      <c r="B26">
        <v>9715099.012934202</v>
      </c>
      <c r="C26">
        <v>2838880.426021921</v>
      </c>
    </row>
    <row r="27" spans="1:3">
      <c r="A27">
        <v>25</v>
      </c>
      <c r="B27">
        <v>9722893.427755559</v>
      </c>
      <c r="C27">
        <v>2838822.123159861</v>
      </c>
    </row>
    <row r="28" spans="1:3">
      <c r="A28">
        <v>26</v>
      </c>
      <c r="B28">
        <v>9381284.061804192</v>
      </c>
      <c r="C28">
        <v>2839235.106146218</v>
      </c>
    </row>
    <row r="29" spans="1:3">
      <c r="A29">
        <v>27</v>
      </c>
      <c r="B29">
        <v>9387287.954742879</v>
      </c>
      <c r="C29">
        <v>2839060.569990683</v>
      </c>
    </row>
    <row r="30" spans="1:3">
      <c r="A30">
        <v>28</v>
      </c>
      <c r="B30">
        <v>9103234.321875902</v>
      </c>
      <c r="C30">
        <v>2839435.376117363</v>
      </c>
    </row>
    <row r="31" spans="1:3">
      <c r="A31">
        <v>29</v>
      </c>
      <c r="B31">
        <v>9106833.160187326</v>
      </c>
      <c r="C31">
        <v>2840002.021336999</v>
      </c>
    </row>
    <row r="32" spans="1:3">
      <c r="A32">
        <v>30</v>
      </c>
      <c r="B32">
        <v>9019508.875785945</v>
      </c>
      <c r="C32">
        <v>2843798.891774678</v>
      </c>
    </row>
    <row r="33" spans="1:3">
      <c r="A33">
        <v>31</v>
      </c>
      <c r="B33">
        <v>9106928.645597585</v>
      </c>
      <c r="C33">
        <v>2840002.134280864</v>
      </c>
    </row>
    <row r="34" spans="1:3">
      <c r="A34">
        <v>32</v>
      </c>
      <c r="B34">
        <v>9019316.267515352</v>
      </c>
      <c r="C34">
        <v>2843812.784605599</v>
      </c>
    </row>
    <row r="35" spans="1:3">
      <c r="A35">
        <v>33</v>
      </c>
      <c r="B35">
        <v>9105979.061922407</v>
      </c>
      <c r="C35">
        <v>2840688.225786686</v>
      </c>
    </row>
    <row r="36" spans="1:3">
      <c r="A36">
        <v>34</v>
      </c>
      <c r="B36">
        <v>8217176.985212988</v>
      </c>
      <c r="C36">
        <v>2838850.781627503</v>
      </c>
    </row>
    <row r="37" spans="1:3">
      <c r="A37">
        <v>35</v>
      </c>
      <c r="B37">
        <v>7649499.394267753</v>
      </c>
      <c r="C37">
        <v>2839653.536670491</v>
      </c>
    </row>
    <row r="38" spans="1:3">
      <c r="A38">
        <v>36</v>
      </c>
      <c r="B38">
        <v>7250312.765593333</v>
      </c>
      <c r="C38">
        <v>2840766.109330318</v>
      </c>
    </row>
    <row r="39" spans="1:3">
      <c r="A39">
        <v>37</v>
      </c>
      <c r="B39">
        <v>6925324.08745298</v>
      </c>
      <c r="C39">
        <v>2841476.449142546</v>
      </c>
    </row>
    <row r="40" spans="1:3">
      <c r="A40">
        <v>38</v>
      </c>
      <c r="B40">
        <v>6753898.803769783</v>
      </c>
      <c r="C40">
        <v>2842087.879181191</v>
      </c>
    </row>
    <row r="41" spans="1:3">
      <c r="A41">
        <v>39</v>
      </c>
      <c r="B41">
        <v>6691310.28370591</v>
      </c>
      <c r="C41">
        <v>2842574.533979751</v>
      </c>
    </row>
    <row r="42" spans="1:3">
      <c r="A42">
        <v>40</v>
      </c>
      <c r="B42">
        <v>6699686.341629782</v>
      </c>
      <c r="C42">
        <v>2842652.452392774</v>
      </c>
    </row>
    <row r="43" spans="1:3">
      <c r="A43">
        <v>41</v>
      </c>
      <c r="B43">
        <v>6469414.82674095</v>
      </c>
      <c r="C43">
        <v>2843180.623122195</v>
      </c>
    </row>
    <row r="44" spans="1:3">
      <c r="A44">
        <v>42</v>
      </c>
      <c r="B44">
        <v>6305522.380022859</v>
      </c>
      <c r="C44">
        <v>2843204.938647693</v>
      </c>
    </row>
    <row r="45" spans="1:3">
      <c r="A45">
        <v>43</v>
      </c>
      <c r="B45">
        <v>6193033.135824232</v>
      </c>
      <c r="C45">
        <v>2844289.453428999</v>
      </c>
    </row>
    <row r="46" spans="1:3">
      <c r="A46">
        <v>44</v>
      </c>
      <c r="B46">
        <v>6188460.95630576</v>
      </c>
      <c r="C46">
        <v>2844682.177866176</v>
      </c>
    </row>
    <row r="47" spans="1:3">
      <c r="A47">
        <v>45</v>
      </c>
      <c r="B47">
        <v>6074075.313038437</v>
      </c>
      <c r="C47">
        <v>2844094.300052319</v>
      </c>
    </row>
    <row r="48" spans="1:3">
      <c r="A48">
        <v>46</v>
      </c>
      <c r="B48">
        <v>6068769.851774449</v>
      </c>
      <c r="C48">
        <v>2844477.274135825</v>
      </c>
    </row>
    <row r="49" spans="1:3">
      <c r="A49">
        <v>47</v>
      </c>
      <c r="B49">
        <v>5983596.188684283</v>
      </c>
      <c r="C49">
        <v>2843935.516816355</v>
      </c>
    </row>
    <row r="50" spans="1:3">
      <c r="A50">
        <v>48</v>
      </c>
      <c r="B50">
        <v>5976999.401524999</v>
      </c>
      <c r="C50">
        <v>2844014.461445214</v>
      </c>
    </row>
    <row r="51" spans="1:3">
      <c r="A51">
        <v>49</v>
      </c>
      <c r="B51">
        <v>5877427.998996091</v>
      </c>
      <c r="C51">
        <v>2844357.950931087</v>
      </c>
    </row>
    <row r="52" spans="1:3">
      <c r="A52">
        <v>50</v>
      </c>
      <c r="B52">
        <v>5885446.363331116</v>
      </c>
      <c r="C52">
        <v>2844895.634352556</v>
      </c>
    </row>
    <row r="53" spans="1:3">
      <c r="A53">
        <v>51</v>
      </c>
      <c r="B53">
        <v>5828356.214617227</v>
      </c>
      <c r="C53">
        <v>2846176.705493893</v>
      </c>
    </row>
    <row r="54" spans="1:3">
      <c r="A54">
        <v>52</v>
      </c>
      <c r="B54">
        <v>5795072.758495058</v>
      </c>
      <c r="C54">
        <v>2845954.275162865</v>
      </c>
    </row>
    <row r="55" spans="1:3">
      <c r="A55">
        <v>53</v>
      </c>
      <c r="B55">
        <v>5612853.454735528</v>
      </c>
      <c r="C55">
        <v>2845992.895677405</v>
      </c>
    </row>
    <row r="56" spans="1:3">
      <c r="A56">
        <v>54</v>
      </c>
      <c r="B56">
        <v>5486403.301744579</v>
      </c>
      <c r="C56">
        <v>2846830.530261695</v>
      </c>
    </row>
    <row r="57" spans="1:3">
      <c r="A57">
        <v>55</v>
      </c>
      <c r="B57">
        <v>5318477.071420887</v>
      </c>
      <c r="C57">
        <v>2847250.098132008</v>
      </c>
    </row>
    <row r="58" spans="1:3">
      <c r="A58">
        <v>56</v>
      </c>
      <c r="B58">
        <v>5230454.237854369</v>
      </c>
      <c r="C58">
        <v>2848704.505322969</v>
      </c>
    </row>
    <row r="59" spans="1:3">
      <c r="A59">
        <v>57</v>
      </c>
      <c r="B59">
        <v>5169712.197021854</v>
      </c>
      <c r="C59">
        <v>2848622.908506488</v>
      </c>
    </row>
    <row r="60" spans="1:3">
      <c r="A60">
        <v>58</v>
      </c>
      <c r="B60">
        <v>5150390.575501349</v>
      </c>
      <c r="C60">
        <v>2849552.85391377</v>
      </c>
    </row>
    <row r="61" spans="1:3">
      <c r="A61">
        <v>59</v>
      </c>
      <c r="B61">
        <v>5150453.425995301</v>
      </c>
      <c r="C61">
        <v>2849661.122883115</v>
      </c>
    </row>
    <row r="62" spans="1:3">
      <c r="A62">
        <v>60</v>
      </c>
      <c r="B62">
        <v>5058620.764892211</v>
      </c>
      <c r="C62">
        <v>2850001.658964933</v>
      </c>
    </row>
    <row r="63" spans="1:3">
      <c r="A63">
        <v>61</v>
      </c>
      <c r="B63">
        <v>4941881.511549126</v>
      </c>
      <c r="C63">
        <v>2850508.485450695</v>
      </c>
    </row>
    <row r="64" spans="1:3">
      <c r="A64">
        <v>62</v>
      </c>
      <c r="B64">
        <v>4909657.696503079</v>
      </c>
      <c r="C64">
        <v>2851174.562194794</v>
      </c>
    </row>
    <row r="65" spans="1:3">
      <c r="A65">
        <v>63</v>
      </c>
      <c r="B65">
        <v>4927878.901568748</v>
      </c>
      <c r="C65">
        <v>2851192.192185453</v>
      </c>
    </row>
    <row r="66" spans="1:3">
      <c r="A66">
        <v>64</v>
      </c>
      <c r="B66">
        <v>4888927.237125433</v>
      </c>
      <c r="C66">
        <v>2851151.391199465</v>
      </c>
    </row>
    <row r="67" spans="1:3">
      <c r="A67">
        <v>65</v>
      </c>
      <c r="B67">
        <v>4900378.199925949</v>
      </c>
      <c r="C67">
        <v>2851313.819033133</v>
      </c>
    </row>
    <row r="68" spans="1:3">
      <c r="A68">
        <v>66</v>
      </c>
      <c r="B68">
        <v>4843382.235392696</v>
      </c>
      <c r="C68">
        <v>2851370.206236444</v>
      </c>
    </row>
    <row r="69" spans="1:3">
      <c r="A69">
        <v>67</v>
      </c>
      <c r="B69">
        <v>4819463.782434887</v>
      </c>
      <c r="C69">
        <v>2851628.093668028</v>
      </c>
    </row>
    <row r="70" spans="1:3">
      <c r="A70">
        <v>68</v>
      </c>
      <c r="B70">
        <v>4823234.457793557</v>
      </c>
      <c r="C70">
        <v>2851884.650703162</v>
      </c>
    </row>
    <row r="71" spans="1:3">
      <c r="A71">
        <v>69</v>
      </c>
      <c r="B71">
        <v>4801647.070456265</v>
      </c>
      <c r="C71">
        <v>2851885.527706016</v>
      </c>
    </row>
    <row r="72" spans="1:3">
      <c r="A72">
        <v>70</v>
      </c>
      <c r="B72">
        <v>4813644.718111287</v>
      </c>
      <c r="C72">
        <v>2851926.792185405</v>
      </c>
    </row>
    <row r="73" spans="1:3">
      <c r="A73">
        <v>71</v>
      </c>
      <c r="B73">
        <v>4803253.017532157</v>
      </c>
      <c r="C73">
        <v>2851963.215157397</v>
      </c>
    </row>
    <row r="74" spans="1:3">
      <c r="A74">
        <v>72</v>
      </c>
      <c r="B74">
        <v>4790788.065562259</v>
      </c>
      <c r="C74">
        <v>2852441.084458903</v>
      </c>
    </row>
    <row r="75" spans="1:3">
      <c r="A75">
        <v>73</v>
      </c>
      <c r="B75">
        <v>4698410.161391823</v>
      </c>
      <c r="C75">
        <v>2853126.79706016</v>
      </c>
    </row>
    <row r="76" spans="1:3">
      <c r="A76">
        <v>74</v>
      </c>
      <c r="B76">
        <v>4652950.734545596</v>
      </c>
      <c r="C76">
        <v>2854330.692896527</v>
      </c>
    </row>
    <row r="77" spans="1:3">
      <c r="A77">
        <v>75</v>
      </c>
      <c r="B77">
        <v>4613548.774677531</v>
      </c>
      <c r="C77">
        <v>2854921.521208316</v>
      </c>
    </row>
    <row r="78" spans="1:3">
      <c r="A78">
        <v>76</v>
      </c>
      <c r="B78">
        <v>4545965.96463416</v>
      </c>
      <c r="C78">
        <v>2855594.105054284</v>
      </c>
    </row>
    <row r="79" spans="1:3">
      <c r="A79">
        <v>77</v>
      </c>
      <c r="B79">
        <v>4470302.110172274</v>
      </c>
      <c r="C79">
        <v>2856221.157418788</v>
      </c>
    </row>
    <row r="80" spans="1:3">
      <c r="A80">
        <v>78</v>
      </c>
      <c r="B80">
        <v>4429790.537313385</v>
      </c>
      <c r="C80">
        <v>2856767.484710696</v>
      </c>
    </row>
    <row r="81" spans="1:3">
      <c r="A81">
        <v>79</v>
      </c>
      <c r="B81">
        <v>4397272.077761573</v>
      </c>
      <c r="C81">
        <v>2856988.914539804</v>
      </c>
    </row>
    <row r="82" spans="1:3">
      <c r="A82">
        <v>80</v>
      </c>
      <c r="B82">
        <v>4384222.093458797</v>
      </c>
      <c r="C82">
        <v>2857434.587741204</v>
      </c>
    </row>
    <row r="83" spans="1:3">
      <c r="A83">
        <v>81</v>
      </c>
      <c r="B83">
        <v>4373464.594893688</v>
      </c>
      <c r="C83">
        <v>2857515.713754761</v>
      </c>
    </row>
    <row r="84" spans="1:3">
      <c r="A84">
        <v>82</v>
      </c>
      <c r="B84">
        <v>4358068.777823174</v>
      </c>
      <c r="C84">
        <v>2857680.334698906</v>
      </c>
    </row>
    <row r="85" spans="1:3">
      <c r="A85">
        <v>83</v>
      </c>
      <c r="B85">
        <v>4352564.07548771</v>
      </c>
      <c r="C85">
        <v>2857740.134091859</v>
      </c>
    </row>
    <row r="86" spans="1:3">
      <c r="A86">
        <v>84</v>
      </c>
      <c r="B86">
        <v>4311844.605403713</v>
      </c>
      <c r="C86">
        <v>2858137.878421295</v>
      </c>
    </row>
    <row r="87" spans="1:3">
      <c r="A87">
        <v>85</v>
      </c>
      <c r="B87">
        <v>4259428.009933779</v>
      </c>
      <c r="C87">
        <v>2859231.358185747</v>
      </c>
    </row>
    <row r="88" spans="1:3">
      <c r="A88">
        <v>86</v>
      </c>
      <c r="B88">
        <v>4220679.588747243</v>
      </c>
      <c r="C88">
        <v>2859941.82013922</v>
      </c>
    </row>
    <row r="89" spans="1:3">
      <c r="A89">
        <v>87</v>
      </c>
      <c r="B89">
        <v>4211000.304710577</v>
      </c>
      <c r="C89">
        <v>2860369.639030235</v>
      </c>
    </row>
    <row r="90" spans="1:3">
      <c r="A90">
        <v>88</v>
      </c>
      <c r="B90">
        <v>4210493.332615856</v>
      </c>
      <c r="C90">
        <v>2860423.89643539</v>
      </c>
    </row>
    <row r="91" spans="1:3">
      <c r="A91">
        <v>89</v>
      </c>
      <c r="B91">
        <v>4181314.977491686</v>
      </c>
      <c r="C91">
        <v>2860859.063320412</v>
      </c>
    </row>
    <row r="92" spans="1:3">
      <c r="A92">
        <v>90</v>
      </c>
      <c r="B92">
        <v>4134934.29739033</v>
      </c>
      <c r="C92">
        <v>2861213.571407837</v>
      </c>
    </row>
    <row r="93" spans="1:3">
      <c r="A93">
        <v>91</v>
      </c>
      <c r="B93">
        <v>4118721.154971019</v>
      </c>
      <c r="C93">
        <v>2861289.736872055</v>
      </c>
    </row>
    <row r="94" spans="1:3">
      <c r="A94">
        <v>92</v>
      </c>
      <c r="B94">
        <v>4091455.563617485</v>
      </c>
      <c r="C94">
        <v>2861677.954813329</v>
      </c>
    </row>
    <row r="95" spans="1:3">
      <c r="A95">
        <v>93</v>
      </c>
      <c r="B95">
        <v>4076662.267779471</v>
      </c>
      <c r="C95">
        <v>2862323.946578547</v>
      </c>
    </row>
    <row r="96" spans="1:3">
      <c r="A96">
        <v>94</v>
      </c>
      <c r="B96">
        <v>4041812.106619382</v>
      </c>
      <c r="C96">
        <v>2863132.136800999</v>
      </c>
    </row>
    <row r="97" spans="1:3">
      <c r="A97">
        <v>95</v>
      </c>
      <c r="B97">
        <v>3991566.458358802</v>
      </c>
      <c r="C97">
        <v>2864014.682992682</v>
      </c>
    </row>
    <row r="98" spans="1:3">
      <c r="A98">
        <v>96</v>
      </c>
      <c r="B98">
        <v>3971468.727504428</v>
      </c>
      <c r="C98">
        <v>2864514.437699544</v>
      </c>
    </row>
    <row r="99" spans="1:3">
      <c r="A99">
        <v>97</v>
      </c>
      <c r="B99">
        <v>3962029.39678362</v>
      </c>
      <c r="C99">
        <v>2864616.4877886</v>
      </c>
    </row>
    <row r="100" spans="1:3">
      <c r="A100">
        <v>98</v>
      </c>
      <c r="B100">
        <v>3969046.25086458</v>
      </c>
      <c r="C100">
        <v>2864649.856896068</v>
      </c>
    </row>
    <row r="101" spans="1:3">
      <c r="A101">
        <v>99</v>
      </c>
      <c r="B101">
        <v>3944622.565868065</v>
      </c>
      <c r="C101">
        <v>2865048.600809758</v>
      </c>
    </row>
    <row r="102" spans="1:3">
      <c r="A102">
        <v>100</v>
      </c>
      <c r="B102">
        <v>3938375.262241399</v>
      </c>
      <c r="C102">
        <v>2865519.644855833</v>
      </c>
    </row>
    <row r="103" spans="1:3">
      <c r="A103">
        <v>101</v>
      </c>
      <c r="B103">
        <v>3936057.621064395</v>
      </c>
      <c r="C103">
        <v>2865622.561734572</v>
      </c>
    </row>
    <row r="104" spans="1:3">
      <c r="A104">
        <v>102</v>
      </c>
      <c r="B104">
        <v>3900561.054451389</v>
      </c>
      <c r="C104">
        <v>2866380.830977631</v>
      </c>
    </row>
    <row r="105" spans="1:3">
      <c r="A105">
        <v>103</v>
      </c>
      <c r="B105">
        <v>3865510.555030859</v>
      </c>
      <c r="C105">
        <v>2867181.167402418</v>
      </c>
    </row>
    <row r="106" spans="1:3">
      <c r="A106">
        <v>104</v>
      </c>
      <c r="B106">
        <v>3841797.783087697</v>
      </c>
      <c r="C106">
        <v>2867545.573818766</v>
      </c>
    </row>
    <row r="107" spans="1:3">
      <c r="A107">
        <v>105</v>
      </c>
      <c r="B107">
        <v>3839620.567230154</v>
      </c>
      <c r="C107">
        <v>2867738.71183449</v>
      </c>
    </row>
    <row r="108" spans="1:3">
      <c r="A108">
        <v>106</v>
      </c>
      <c r="B108">
        <v>3839465.99676356</v>
      </c>
      <c r="C108">
        <v>2867675.870729667</v>
      </c>
    </row>
    <row r="109" spans="1:3">
      <c r="A109">
        <v>107</v>
      </c>
      <c r="B109">
        <v>3810384.334966867</v>
      </c>
      <c r="C109">
        <v>2868574.799854289</v>
      </c>
    </row>
    <row r="110" spans="1:3">
      <c r="A110">
        <v>108</v>
      </c>
      <c r="B110">
        <v>3789642.688614941</v>
      </c>
      <c r="C110">
        <v>2869358.181666904</v>
      </c>
    </row>
    <row r="111" spans="1:3">
      <c r="A111">
        <v>109</v>
      </c>
      <c r="B111">
        <v>3773891.612666074</v>
      </c>
      <c r="C111">
        <v>2869761.965180464</v>
      </c>
    </row>
    <row r="112" spans="1:3">
      <c r="A112">
        <v>110</v>
      </c>
      <c r="B112">
        <v>3758787.875616292</v>
      </c>
      <c r="C112">
        <v>2870246.589204639</v>
      </c>
    </row>
    <row r="113" spans="1:3">
      <c r="A113">
        <v>111</v>
      </c>
      <c r="B113">
        <v>3723279.552565856</v>
      </c>
      <c r="C113">
        <v>2871016.194411022</v>
      </c>
    </row>
    <row r="114" spans="1:3">
      <c r="A114">
        <v>112</v>
      </c>
      <c r="B114">
        <v>3700387.469109214</v>
      </c>
      <c r="C114">
        <v>2871866.466107251</v>
      </c>
    </row>
    <row r="115" spans="1:3">
      <c r="A115">
        <v>113</v>
      </c>
      <c r="B115">
        <v>3681739.64873559</v>
      </c>
      <c r="C115">
        <v>2872652.24098133</v>
      </c>
    </row>
    <row r="116" spans="1:3">
      <c r="A116">
        <v>114</v>
      </c>
      <c r="B116">
        <v>3663066.819338804</v>
      </c>
      <c r="C116">
        <v>2873165.056181433</v>
      </c>
    </row>
    <row r="117" spans="1:3">
      <c r="A117">
        <v>115</v>
      </c>
      <c r="B117">
        <v>3656292.10453648</v>
      </c>
      <c r="C117">
        <v>2873423.078092976</v>
      </c>
    </row>
    <row r="118" spans="1:3">
      <c r="A118">
        <v>116</v>
      </c>
      <c r="B118">
        <v>3652595.615962225</v>
      </c>
      <c r="C118">
        <v>2873426.395178818</v>
      </c>
    </row>
    <row r="119" spans="1:3">
      <c r="A119">
        <v>117</v>
      </c>
      <c r="B119">
        <v>3642764.849493955</v>
      </c>
      <c r="C119">
        <v>2873854.94798252</v>
      </c>
    </row>
    <row r="120" spans="1:3">
      <c r="A120">
        <v>118</v>
      </c>
      <c r="B120">
        <v>3628059.474632998</v>
      </c>
      <c r="C120">
        <v>2874090.385226406</v>
      </c>
    </row>
    <row r="121" spans="1:3">
      <c r="A121">
        <v>119</v>
      </c>
      <c r="B121">
        <v>3626483.484222065</v>
      </c>
      <c r="C121">
        <v>2874112.295617506</v>
      </c>
    </row>
    <row r="122" spans="1:3">
      <c r="A122">
        <v>120</v>
      </c>
      <c r="B122">
        <v>3600977.267103155</v>
      </c>
      <c r="C122">
        <v>2875012.408651348</v>
      </c>
    </row>
    <row r="123" spans="1:3">
      <c r="A123">
        <v>121</v>
      </c>
      <c r="B123">
        <v>3581548.914694851</v>
      </c>
      <c r="C123">
        <v>2875675.008777214</v>
      </c>
    </row>
    <row r="124" spans="1:3">
      <c r="A124">
        <v>122</v>
      </c>
      <c r="B124">
        <v>3572228.371345086</v>
      </c>
      <c r="C124">
        <v>2876224.357334378</v>
      </c>
    </row>
    <row r="125" spans="1:3">
      <c r="A125">
        <v>123</v>
      </c>
      <c r="B125">
        <v>3565439.806556289</v>
      </c>
      <c r="C125">
        <v>2876358.926828498</v>
      </c>
    </row>
    <row r="126" spans="1:3">
      <c r="A126">
        <v>124</v>
      </c>
      <c r="B126">
        <v>3563553.845740645</v>
      </c>
      <c r="C126">
        <v>2876458.42430685</v>
      </c>
    </row>
    <row r="127" spans="1:3">
      <c r="A127">
        <v>125</v>
      </c>
      <c r="B127">
        <v>3541138.27583316</v>
      </c>
      <c r="C127">
        <v>2877207.221935342</v>
      </c>
    </row>
    <row r="128" spans="1:3">
      <c r="A128">
        <v>126</v>
      </c>
      <c r="B128">
        <v>3533675.046721629</v>
      </c>
      <c r="C128">
        <v>2877935.405305091</v>
      </c>
    </row>
    <row r="129" spans="1:3">
      <c r="A129">
        <v>127</v>
      </c>
      <c r="B129">
        <v>3522379.662372652</v>
      </c>
      <c r="C129">
        <v>2878379.039611386</v>
      </c>
    </row>
    <row r="130" spans="1:3">
      <c r="A130">
        <v>128</v>
      </c>
      <c r="B130">
        <v>3504324.033730491</v>
      </c>
      <c r="C130">
        <v>2879204.733833911</v>
      </c>
    </row>
    <row r="131" spans="1:3">
      <c r="A131">
        <v>129</v>
      </c>
      <c r="B131">
        <v>3480490.09796075</v>
      </c>
      <c r="C131">
        <v>2880072.853820129</v>
      </c>
    </row>
    <row r="132" spans="1:3">
      <c r="A132">
        <v>130</v>
      </c>
      <c r="B132">
        <v>3464530.186793281</v>
      </c>
      <c r="C132">
        <v>2880846.589308869</v>
      </c>
    </row>
    <row r="133" spans="1:3">
      <c r="A133">
        <v>131</v>
      </c>
      <c r="B133">
        <v>3452036.707247758</v>
      </c>
      <c r="C133">
        <v>2881347.377294645</v>
      </c>
    </row>
    <row r="134" spans="1:3">
      <c r="A134">
        <v>132</v>
      </c>
      <c r="B134">
        <v>3438640.756766459</v>
      </c>
      <c r="C134">
        <v>2881989.35190496</v>
      </c>
    </row>
    <row r="135" spans="1:3">
      <c r="A135">
        <v>133</v>
      </c>
      <c r="B135">
        <v>3432114.157627217</v>
      </c>
      <c r="C135">
        <v>2882252.832648124</v>
      </c>
    </row>
    <row r="136" spans="1:3">
      <c r="A136">
        <v>134</v>
      </c>
      <c r="B136">
        <v>3434896.500292619</v>
      </c>
      <c r="C136">
        <v>2882283.347213014</v>
      </c>
    </row>
    <row r="137" spans="1:3">
      <c r="A137">
        <v>135</v>
      </c>
      <c r="B137">
        <v>3420647.570137603</v>
      </c>
      <c r="C137">
        <v>2882758.280266837</v>
      </c>
    </row>
    <row r="138" spans="1:3">
      <c r="A138">
        <v>136</v>
      </c>
      <c r="B138">
        <v>3415987.736723494</v>
      </c>
      <c r="C138">
        <v>2883186.54641342</v>
      </c>
    </row>
    <row r="139" spans="1:3">
      <c r="A139">
        <v>137</v>
      </c>
      <c r="B139">
        <v>3398651.90500717</v>
      </c>
      <c r="C139">
        <v>2884020.400575888</v>
      </c>
    </row>
    <row r="140" spans="1:3">
      <c r="A140">
        <v>138</v>
      </c>
      <c r="B140">
        <v>3387400.227875157</v>
      </c>
      <c r="C140">
        <v>2884635.028729289</v>
      </c>
    </row>
    <row r="141" spans="1:3">
      <c r="A141">
        <v>139</v>
      </c>
      <c r="B141">
        <v>3374701.101848278</v>
      </c>
      <c r="C141">
        <v>2885104.813953375</v>
      </c>
    </row>
    <row r="142" spans="1:3">
      <c r="A142">
        <v>140</v>
      </c>
      <c r="B142">
        <v>3373100.705368845</v>
      </c>
      <c r="C142">
        <v>2885296.407615836</v>
      </c>
    </row>
    <row r="143" spans="1:3">
      <c r="A143">
        <v>141</v>
      </c>
      <c r="B143">
        <v>3372098.41040697</v>
      </c>
      <c r="C143">
        <v>2885379.547998316</v>
      </c>
    </row>
    <row r="144" spans="1:3">
      <c r="A144">
        <v>142</v>
      </c>
      <c r="B144">
        <v>3358197.360025213</v>
      </c>
      <c r="C144">
        <v>2886142.929608135</v>
      </c>
    </row>
    <row r="145" spans="1:3">
      <c r="A145">
        <v>143</v>
      </c>
      <c r="B145">
        <v>3344705.07849836</v>
      </c>
      <c r="C145">
        <v>2886506.521129259</v>
      </c>
    </row>
    <row r="146" spans="1:3">
      <c r="A146">
        <v>144</v>
      </c>
      <c r="B146">
        <v>3335860.582703771</v>
      </c>
      <c r="C146">
        <v>2886975.33458002</v>
      </c>
    </row>
    <row r="147" spans="1:3">
      <c r="A147">
        <v>145</v>
      </c>
      <c r="B147">
        <v>3319666.383338023</v>
      </c>
      <c r="C147">
        <v>2887758.757845275</v>
      </c>
    </row>
    <row r="148" spans="1:3">
      <c r="A148">
        <v>146</v>
      </c>
      <c r="B148">
        <v>3306505.9846605</v>
      </c>
      <c r="C148">
        <v>2888652.474751978</v>
      </c>
    </row>
    <row r="149" spans="1:3">
      <c r="A149">
        <v>147</v>
      </c>
      <c r="B149">
        <v>3297241.111961868</v>
      </c>
      <c r="C149">
        <v>2889201.716717301</v>
      </c>
    </row>
    <row r="150" spans="1:3">
      <c r="A150">
        <v>148</v>
      </c>
      <c r="B150">
        <v>3285943.872032801</v>
      </c>
      <c r="C150">
        <v>2889898.49324709</v>
      </c>
    </row>
    <row r="151" spans="1:3">
      <c r="A151">
        <v>149</v>
      </c>
      <c r="B151">
        <v>3273909.621756674</v>
      </c>
      <c r="C151">
        <v>2890595.636963292</v>
      </c>
    </row>
    <row r="152" spans="1:3">
      <c r="A152">
        <v>150</v>
      </c>
      <c r="B152">
        <v>3268928.514993153</v>
      </c>
      <c r="C152">
        <v>2890931.932400304</v>
      </c>
    </row>
    <row r="153" spans="1:3">
      <c r="A153">
        <v>151</v>
      </c>
      <c r="B153">
        <v>3267242.362454676</v>
      </c>
      <c r="C153">
        <v>2890909.469682219</v>
      </c>
    </row>
    <row r="154" spans="1:3">
      <c r="A154">
        <v>152</v>
      </c>
      <c r="B154">
        <v>3260224.933283806</v>
      </c>
      <c r="C154">
        <v>2891508.271687362</v>
      </c>
    </row>
    <row r="155" spans="1:3">
      <c r="A155">
        <v>153</v>
      </c>
      <c r="B155">
        <v>3251670.336856666</v>
      </c>
      <c r="C155">
        <v>2891862.839080839</v>
      </c>
    </row>
    <row r="156" spans="1:3">
      <c r="A156">
        <v>154</v>
      </c>
      <c r="B156">
        <v>3238276.878437601</v>
      </c>
      <c r="C156">
        <v>2892732.023036895</v>
      </c>
    </row>
    <row r="157" spans="1:3">
      <c r="A157">
        <v>155</v>
      </c>
      <c r="B157">
        <v>3227233.006981336</v>
      </c>
      <c r="C157">
        <v>2893389.270212465</v>
      </c>
    </row>
    <row r="158" spans="1:3">
      <c r="A158">
        <v>156</v>
      </c>
      <c r="B158">
        <v>3221327.396175515</v>
      </c>
      <c r="C158">
        <v>2893955.17316753</v>
      </c>
    </row>
    <row r="159" spans="1:3">
      <c r="A159">
        <v>157</v>
      </c>
      <c r="B159">
        <v>3214362.306192902</v>
      </c>
      <c r="C159">
        <v>2894481.393835675</v>
      </c>
    </row>
    <row r="160" spans="1:3">
      <c r="A160">
        <v>158</v>
      </c>
      <c r="B160">
        <v>3207943.04311305</v>
      </c>
      <c r="C160">
        <v>2894821.687603122</v>
      </c>
    </row>
    <row r="161" spans="1:3">
      <c r="A161">
        <v>159</v>
      </c>
      <c r="B161">
        <v>3196600.085558411</v>
      </c>
      <c r="C161">
        <v>2895537.236560523</v>
      </c>
    </row>
    <row r="162" spans="1:3">
      <c r="A162">
        <v>160</v>
      </c>
      <c r="B162">
        <v>3192770.149809035</v>
      </c>
      <c r="C162">
        <v>2896132.641054189</v>
      </c>
    </row>
    <row r="163" spans="1:3">
      <c r="A163">
        <v>161</v>
      </c>
      <c r="B163">
        <v>3187530.603265183</v>
      </c>
      <c r="C163">
        <v>2896529.216781595</v>
      </c>
    </row>
    <row r="164" spans="1:3">
      <c r="A164">
        <v>162</v>
      </c>
      <c r="B164">
        <v>3178918.566181685</v>
      </c>
      <c r="C164">
        <v>2897291.680242197</v>
      </c>
    </row>
    <row r="165" spans="1:3">
      <c r="A165">
        <v>163</v>
      </c>
      <c r="B165">
        <v>3166527.787420884</v>
      </c>
      <c r="C165">
        <v>2898093.645694955</v>
      </c>
    </row>
    <row r="166" spans="1:3">
      <c r="A166">
        <v>164</v>
      </c>
      <c r="B166">
        <v>3157408.274660058</v>
      </c>
      <c r="C166">
        <v>2898744.985429282</v>
      </c>
    </row>
    <row r="167" spans="1:3">
      <c r="A167">
        <v>165</v>
      </c>
      <c r="B167">
        <v>3149290.52735838</v>
      </c>
      <c r="C167">
        <v>2899367.571562266</v>
      </c>
    </row>
    <row r="168" spans="1:3">
      <c r="A168">
        <v>166</v>
      </c>
      <c r="B168">
        <v>3140661.209212856</v>
      </c>
      <c r="C168">
        <v>2900078.212461122</v>
      </c>
    </row>
    <row r="169" spans="1:3">
      <c r="A169">
        <v>167</v>
      </c>
      <c r="B169">
        <v>3136410.801378507</v>
      </c>
      <c r="C169">
        <v>2900393.182564616</v>
      </c>
    </row>
    <row r="170" spans="1:3">
      <c r="A170">
        <v>168</v>
      </c>
      <c r="B170">
        <v>3137696.211420061</v>
      </c>
      <c r="C170">
        <v>2900428.675193151</v>
      </c>
    </row>
    <row r="171" spans="1:3">
      <c r="A171">
        <v>169</v>
      </c>
      <c r="B171">
        <v>3129115.962787429</v>
      </c>
      <c r="C171">
        <v>2900944.679140303</v>
      </c>
    </row>
    <row r="172" spans="1:3">
      <c r="A172">
        <v>170</v>
      </c>
      <c r="B172">
        <v>3125815.803433002</v>
      </c>
      <c r="C172">
        <v>2901381.869594328</v>
      </c>
    </row>
    <row r="173" spans="1:3">
      <c r="A173">
        <v>171</v>
      </c>
      <c r="B173">
        <v>3115386.969238552</v>
      </c>
      <c r="C173">
        <v>2902246.870225716</v>
      </c>
    </row>
    <row r="174" spans="1:3">
      <c r="A174">
        <v>172</v>
      </c>
      <c r="B174">
        <v>3107751.424938685</v>
      </c>
      <c r="C174">
        <v>2902957.901520064</v>
      </c>
    </row>
    <row r="175" spans="1:3">
      <c r="A175">
        <v>173</v>
      </c>
      <c r="B175">
        <v>3100067.155245684</v>
      </c>
      <c r="C175">
        <v>2903473.129680519</v>
      </c>
    </row>
    <row r="176" spans="1:3">
      <c r="A176">
        <v>174</v>
      </c>
      <c r="B176">
        <v>3093511.567138341</v>
      </c>
      <c r="C176">
        <v>2903998.462034989</v>
      </c>
    </row>
    <row r="177" spans="1:3">
      <c r="A177">
        <v>175</v>
      </c>
      <c r="B177">
        <v>3089221.413217123</v>
      </c>
      <c r="C177">
        <v>2904457.231219291</v>
      </c>
    </row>
    <row r="178" spans="1:3">
      <c r="A178">
        <v>176</v>
      </c>
      <c r="B178">
        <v>3081436.76265147</v>
      </c>
      <c r="C178">
        <v>2905215.0709316</v>
      </c>
    </row>
    <row r="179" spans="1:3">
      <c r="A179">
        <v>177</v>
      </c>
      <c r="B179">
        <v>3074176.897800226</v>
      </c>
      <c r="C179">
        <v>2905591.025184849</v>
      </c>
    </row>
    <row r="180" spans="1:3">
      <c r="A180">
        <v>178</v>
      </c>
      <c r="B180">
        <v>3069389.733234891</v>
      </c>
      <c r="C180">
        <v>2905997.099384352</v>
      </c>
    </row>
    <row r="181" spans="1:3">
      <c r="A181">
        <v>179</v>
      </c>
      <c r="B181">
        <v>3060389.516477111</v>
      </c>
      <c r="C181">
        <v>2906686.080040757</v>
      </c>
    </row>
    <row r="182" spans="1:3">
      <c r="A182">
        <v>180</v>
      </c>
      <c r="B182">
        <v>3052367.694426243</v>
      </c>
      <c r="C182">
        <v>2907545.590045724</v>
      </c>
    </row>
    <row r="183" spans="1:3">
      <c r="A183">
        <v>181</v>
      </c>
      <c r="B183">
        <v>3046518.698871908</v>
      </c>
      <c r="C183">
        <v>2908153.306475541</v>
      </c>
    </row>
    <row r="184" spans="1:3">
      <c r="A184">
        <v>182</v>
      </c>
      <c r="B184">
        <v>3039975.303090672</v>
      </c>
      <c r="C184">
        <v>2908784.723603328</v>
      </c>
    </row>
    <row r="185" spans="1:3">
      <c r="A185">
        <v>183</v>
      </c>
      <c r="B185">
        <v>3032855.562027053</v>
      </c>
      <c r="C185">
        <v>2909452.436875151</v>
      </c>
    </row>
    <row r="186" spans="1:3">
      <c r="A186">
        <v>184</v>
      </c>
      <c r="B186">
        <v>3029887.585453859</v>
      </c>
      <c r="C186">
        <v>2909767.935159747</v>
      </c>
    </row>
    <row r="187" spans="1:3">
      <c r="A187">
        <v>185</v>
      </c>
      <c r="B187">
        <v>3029157.466639539</v>
      </c>
      <c r="C187">
        <v>2909730.691522928</v>
      </c>
    </row>
    <row r="188" spans="1:3">
      <c r="A188">
        <v>186</v>
      </c>
      <c r="B188">
        <v>3024864.79347745</v>
      </c>
      <c r="C188">
        <v>2910312.987371997</v>
      </c>
    </row>
    <row r="189" spans="1:3">
      <c r="A189">
        <v>187</v>
      </c>
      <c r="B189">
        <v>3020312.339016726</v>
      </c>
      <c r="C189">
        <v>2910612.640601415</v>
      </c>
    </row>
    <row r="190" spans="1:3">
      <c r="A190">
        <v>188</v>
      </c>
      <c r="B190">
        <v>3011998.286839938</v>
      </c>
      <c r="C190">
        <v>2911453.682620261</v>
      </c>
    </row>
    <row r="191" spans="1:3">
      <c r="A191">
        <v>189</v>
      </c>
      <c r="B191">
        <v>3004725.465188909</v>
      </c>
      <c r="C191">
        <v>2912134.539953409</v>
      </c>
    </row>
    <row r="192" spans="1:3">
      <c r="A192">
        <v>190</v>
      </c>
      <c r="B192">
        <v>3000039.38432085</v>
      </c>
      <c r="C192">
        <v>2912752.62066334</v>
      </c>
    </row>
    <row r="193" spans="1:3">
      <c r="A193">
        <v>191</v>
      </c>
      <c r="B193">
        <v>2995067.443225751</v>
      </c>
      <c r="C193">
        <v>2913314.076035292</v>
      </c>
    </row>
    <row r="194" spans="1:3">
      <c r="A194">
        <v>192</v>
      </c>
      <c r="B194">
        <v>2990836.520192369</v>
      </c>
      <c r="C194">
        <v>2913692.882316128</v>
      </c>
    </row>
    <row r="195" spans="1:3">
      <c r="A195">
        <v>193</v>
      </c>
      <c r="B195">
        <v>2983647.765428897</v>
      </c>
      <c r="C195">
        <v>2914399.093806589</v>
      </c>
    </row>
    <row r="196" spans="1:3">
      <c r="A196">
        <v>194</v>
      </c>
      <c r="B196">
        <v>2980520.846516253</v>
      </c>
      <c r="C196">
        <v>2914988.693718858</v>
      </c>
    </row>
    <row r="197" spans="1:3">
      <c r="A197">
        <v>195</v>
      </c>
      <c r="B197">
        <v>2977169.235361143</v>
      </c>
      <c r="C197">
        <v>2915383.088770244</v>
      </c>
    </row>
    <row r="198" spans="1:3">
      <c r="A198">
        <v>196</v>
      </c>
      <c r="B198">
        <v>2971653.978639083</v>
      </c>
      <c r="C198">
        <v>2916123.05982182</v>
      </c>
    </row>
    <row r="199" spans="1:3">
      <c r="A199">
        <v>197</v>
      </c>
      <c r="B199">
        <v>2964109.438634032</v>
      </c>
      <c r="C199">
        <v>2916873.834486595</v>
      </c>
    </row>
    <row r="200" spans="1:3">
      <c r="A200">
        <v>198</v>
      </c>
      <c r="B200">
        <v>2958511.144411498</v>
      </c>
      <c r="C200">
        <v>2917453.740932395</v>
      </c>
    </row>
    <row r="201" spans="1:3">
      <c r="A201">
        <v>199</v>
      </c>
      <c r="B201">
        <v>2953344.195378442</v>
      </c>
      <c r="C201">
        <v>2918045.772526257</v>
      </c>
    </row>
    <row r="202" spans="1:3">
      <c r="A202">
        <v>200</v>
      </c>
      <c r="B202">
        <v>2947863.8016649</v>
      </c>
      <c r="C202">
        <v>2918705.72368811</v>
      </c>
    </row>
    <row r="203" spans="1:3">
      <c r="A203">
        <v>201</v>
      </c>
      <c r="B203">
        <v>2945355.605247309</v>
      </c>
      <c r="C203">
        <v>2918979.730220819</v>
      </c>
    </row>
    <row r="204" spans="1:3">
      <c r="A204">
        <v>202</v>
      </c>
      <c r="B204">
        <v>2945911.279617512</v>
      </c>
      <c r="C204">
        <v>2919025.127127639</v>
      </c>
    </row>
    <row r="205" spans="1:3">
      <c r="A205">
        <v>203</v>
      </c>
      <c r="B205">
        <v>2941028.798190691</v>
      </c>
      <c r="C205">
        <v>2919443.574755654</v>
      </c>
    </row>
    <row r="206" spans="1:3">
      <c r="A206">
        <v>204</v>
      </c>
      <c r="B206">
        <v>2938952.147615439</v>
      </c>
      <c r="C206">
        <v>2919828.906042908</v>
      </c>
    </row>
    <row r="207" spans="1:3">
      <c r="A207">
        <v>205</v>
      </c>
      <c r="B207">
        <v>2938671.177905276</v>
      </c>
      <c r="C207">
        <v>2919834.311854206</v>
      </c>
    </row>
    <row r="208" spans="1:3">
      <c r="A208">
        <v>206</v>
      </c>
      <c r="B208">
        <v>2931653.933888811</v>
      </c>
      <c r="C208">
        <v>2920703.838332461</v>
      </c>
    </row>
    <row r="209" spans="1:3">
      <c r="A209">
        <v>207</v>
      </c>
      <c r="B209">
        <v>2929010.34911809</v>
      </c>
      <c r="C209">
        <v>2921259.337406043</v>
      </c>
    </row>
    <row r="210" spans="1:3">
      <c r="A210">
        <v>208</v>
      </c>
      <c r="B210">
        <v>2923854.608346733</v>
      </c>
      <c r="C210">
        <v>2921788.569700245</v>
      </c>
    </row>
    <row r="211" spans="1:3">
      <c r="A211">
        <v>209</v>
      </c>
      <c r="B211">
        <v>2919218.64055646</v>
      </c>
      <c r="C211">
        <v>2922332.987039155</v>
      </c>
    </row>
    <row r="212" spans="1:3">
      <c r="A212">
        <v>210</v>
      </c>
      <c r="B212">
        <v>2916016.084193753</v>
      </c>
      <c r="C212">
        <v>2922793.335506442</v>
      </c>
    </row>
    <row r="213" spans="1:3">
      <c r="A213">
        <v>211</v>
      </c>
      <c r="B213">
        <v>2909921.377599934</v>
      </c>
      <c r="C213">
        <v>2923464.507176034</v>
      </c>
    </row>
    <row r="214" spans="1:3">
      <c r="A214">
        <v>212</v>
      </c>
      <c r="B214">
        <v>2906722.662722149</v>
      </c>
      <c r="C214">
        <v>2923845.349245809</v>
      </c>
    </row>
    <row r="215" spans="1:3">
      <c r="A215">
        <v>213</v>
      </c>
      <c r="B215">
        <v>2900916.039693298</v>
      </c>
      <c r="C215">
        <v>2924470.158757072</v>
      </c>
    </row>
    <row r="216" spans="1:3">
      <c r="A216">
        <v>214</v>
      </c>
      <c r="B216">
        <v>2895093.001005393</v>
      </c>
      <c r="C216">
        <v>2925302.691407727</v>
      </c>
    </row>
    <row r="217" spans="1:3">
      <c r="A217">
        <v>215</v>
      </c>
      <c r="B217">
        <v>2890820.711506716</v>
      </c>
      <c r="C217">
        <v>2925913.362220752</v>
      </c>
    </row>
    <row r="218" spans="1:3">
      <c r="A218">
        <v>216</v>
      </c>
      <c r="B218">
        <v>2886452.08447835</v>
      </c>
      <c r="C218">
        <v>2926493.241003457</v>
      </c>
    </row>
    <row r="219" spans="1:3">
      <c r="A219">
        <v>217</v>
      </c>
      <c r="B219">
        <v>2881808.62835546</v>
      </c>
      <c r="C219">
        <v>2927096.401457174</v>
      </c>
    </row>
    <row r="220" spans="1:3">
      <c r="A220">
        <v>218</v>
      </c>
      <c r="B220">
        <v>2879934.055693804</v>
      </c>
      <c r="C220">
        <v>2927368.089288406</v>
      </c>
    </row>
    <row r="221" spans="1:3">
      <c r="A221">
        <v>219</v>
      </c>
      <c r="B221">
        <v>2879706.322211231</v>
      </c>
      <c r="C221">
        <v>2927315.108150593</v>
      </c>
    </row>
    <row r="222" spans="1:3">
      <c r="A222">
        <v>220</v>
      </c>
      <c r="B222">
        <v>2876607.257747535</v>
      </c>
      <c r="C222">
        <v>2927792.383016905</v>
      </c>
    </row>
    <row r="223" spans="1:3">
      <c r="A223">
        <v>221</v>
      </c>
      <c r="B223">
        <v>2874293.344124221</v>
      </c>
      <c r="C223">
        <v>2927982.911291059</v>
      </c>
    </row>
    <row r="224" spans="1:3">
      <c r="A224">
        <v>222</v>
      </c>
      <c r="B224">
        <v>2874160.265585076</v>
      </c>
      <c r="C224">
        <v>2927982.186328187</v>
      </c>
    </row>
    <row r="225" spans="1:3">
      <c r="A225">
        <v>223</v>
      </c>
      <c r="B225">
        <v>2868192.617853865</v>
      </c>
      <c r="C225">
        <v>2928790.202387879</v>
      </c>
    </row>
    <row r="226" spans="1:3">
      <c r="A226">
        <v>224</v>
      </c>
      <c r="B226">
        <v>2865229.07046597</v>
      </c>
      <c r="C226">
        <v>2929295.893048429</v>
      </c>
    </row>
    <row r="227" spans="1:3">
      <c r="A227">
        <v>225</v>
      </c>
      <c r="B227">
        <v>2862120.010491131</v>
      </c>
      <c r="C227">
        <v>2929514.675696954</v>
      </c>
    </row>
    <row r="228" spans="1:3">
      <c r="A228">
        <v>226</v>
      </c>
      <c r="B228">
        <v>2858144.521043316</v>
      </c>
      <c r="C228">
        <v>2930145.406488092</v>
      </c>
    </row>
    <row r="229" spans="1:3">
      <c r="A229">
        <v>227</v>
      </c>
      <c r="B229">
        <v>2854324.389033728</v>
      </c>
      <c r="C229">
        <v>2930695.852994088</v>
      </c>
    </row>
    <row r="230" spans="1:3">
      <c r="A230">
        <v>228</v>
      </c>
      <c r="B230">
        <v>2851423.7277841</v>
      </c>
      <c r="C230">
        <v>2931040.133841903</v>
      </c>
    </row>
    <row r="231" spans="1:3">
      <c r="A231">
        <v>229</v>
      </c>
      <c r="B231">
        <v>2846908.776364849</v>
      </c>
      <c r="C231">
        <v>2931738.610105</v>
      </c>
    </row>
    <row r="232" spans="1:3">
      <c r="A232">
        <v>230</v>
      </c>
      <c r="B232">
        <v>2842777.752477142</v>
      </c>
      <c r="C232">
        <v>2932447.877479527</v>
      </c>
    </row>
    <row r="233" spans="1:3">
      <c r="A233">
        <v>231</v>
      </c>
      <c r="B233">
        <v>2837677.963819835</v>
      </c>
      <c r="C233">
        <v>2933112.839045406</v>
      </c>
    </row>
    <row r="234" spans="1:3">
      <c r="A234">
        <v>232</v>
      </c>
      <c r="B234">
        <v>2833820.475977988</v>
      </c>
      <c r="C234">
        <v>2933622.345215151</v>
      </c>
    </row>
    <row r="235" spans="1:3">
      <c r="A235">
        <v>233</v>
      </c>
      <c r="B235">
        <v>2830153.737620929</v>
      </c>
      <c r="C235">
        <v>2934155.589564695</v>
      </c>
    </row>
    <row r="236" spans="1:3">
      <c r="A236">
        <v>234</v>
      </c>
      <c r="B236">
        <v>2826310.478298687</v>
      </c>
      <c r="C236">
        <v>2934739.256527571</v>
      </c>
    </row>
    <row r="237" spans="1:3">
      <c r="A237">
        <v>235</v>
      </c>
      <c r="B237">
        <v>2824759.837661808</v>
      </c>
      <c r="C237">
        <v>2934952.275145867</v>
      </c>
    </row>
    <row r="238" spans="1:3">
      <c r="A238">
        <v>236</v>
      </c>
      <c r="B238">
        <v>2824644.11383124</v>
      </c>
      <c r="C238">
        <v>2934898.488259959</v>
      </c>
    </row>
    <row r="239" spans="1:3">
      <c r="A239">
        <v>237</v>
      </c>
      <c r="B239">
        <v>2822078.437120147</v>
      </c>
      <c r="C239">
        <v>2935227.910246461</v>
      </c>
    </row>
    <row r="240" spans="1:3">
      <c r="A240">
        <v>238</v>
      </c>
      <c r="B240">
        <v>2820528.375476331</v>
      </c>
      <c r="C240">
        <v>2935575.997919695</v>
      </c>
    </row>
    <row r="241" spans="1:3">
      <c r="A241">
        <v>239</v>
      </c>
      <c r="B241">
        <v>2820647.717534384</v>
      </c>
      <c r="C241">
        <v>2935589.408168989</v>
      </c>
    </row>
    <row r="242" spans="1:3">
      <c r="A242">
        <v>240</v>
      </c>
      <c r="B242">
        <v>2815455.346988207</v>
      </c>
      <c r="C242">
        <v>2936374.057148933</v>
      </c>
    </row>
    <row r="243" spans="1:3">
      <c r="A243">
        <v>241</v>
      </c>
      <c r="B243">
        <v>2813359.935495487</v>
      </c>
      <c r="C243">
        <v>2936617.60338454</v>
      </c>
    </row>
    <row r="244" spans="1:3">
      <c r="A244">
        <v>242</v>
      </c>
      <c r="B244">
        <v>2810688.044653241</v>
      </c>
      <c r="C244">
        <v>2937211.619255899</v>
      </c>
    </row>
    <row r="245" spans="1:3">
      <c r="A245">
        <v>243</v>
      </c>
      <c r="B245">
        <v>2807288.880461446</v>
      </c>
      <c r="C245">
        <v>2937662.282563282</v>
      </c>
    </row>
    <row r="246" spans="1:3">
      <c r="A246">
        <v>244</v>
      </c>
      <c r="B246">
        <v>2804111.155368691</v>
      </c>
      <c r="C246">
        <v>2938139.847514423</v>
      </c>
    </row>
    <row r="247" spans="1:3">
      <c r="A247">
        <v>245</v>
      </c>
      <c r="B247">
        <v>2801759.11248298</v>
      </c>
      <c r="C247">
        <v>2938563.284173585</v>
      </c>
    </row>
    <row r="248" spans="1:3">
      <c r="A248">
        <v>246</v>
      </c>
      <c r="B248">
        <v>2798090.307408699</v>
      </c>
      <c r="C248">
        <v>2939084.637290641</v>
      </c>
    </row>
    <row r="249" spans="1:3">
      <c r="A249">
        <v>247</v>
      </c>
      <c r="B249">
        <v>2794741.006621789</v>
      </c>
      <c r="C249">
        <v>2939497.421106234</v>
      </c>
    </row>
    <row r="250" spans="1:3">
      <c r="A250">
        <v>248</v>
      </c>
      <c r="B250">
        <v>2790401.518289424</v>
      </c>
      <c r="C250">
        <v>2940247.667893432</v>
      </c>
    </row>
    <row r="251" spans="1:3">
      <c r="A251">
        <v>249</v>
      </c>
      <c r="B251">
        <v>2787223.783702509</v>
      </c>
      <c r="C251">
        <v>2940806.229914011</v>
      </c>
    </row>
    <row r="252" spans="1:3">
      <c r="A252">
        <v>250</v>
      </c>
      <c r="B252">
        <v>2784295.439195857</v>
      </c>
      <c r="C252">
        <v>2941286.492782446</v>
      </c>
    </row>
    <row r="253" spans="1:3">
      <c r="A253">
        <v>251</v>
      </c>
      <c r="B253">
        <v>2781319.995560319</v>
      </c>
      <c r="C253">
        <v>2941763.127315828</v>
      </c>
    </row>
    <row r="254" spans="1:3">
      <c r="A254">
        <v>252</v>
      </c>
      <c r="B254">
        <v>2780135.639714544</v>
      </c>
      <c r="C254">
        <v>2941975.518649187</v>
      </c>
    </row>
    <row r="255" spans="1:3">
      <c r="A255">
        <v>253</v>
      </c>
      <c r="B255">
        <v>2780140.824654256</v>
      </c>
      <c r="C255">
        <v>2941915.847950244</v>
      </c>
    </row>
    <row r="256" spans="1:3">
      <c r="A256">
        <v>254</v>
      </c>
      <c r="B256">
        <v>2778093.997489164</v>
      </c>
      <c r="C256">
        <v>2942308.618491043</v>
      </c>
    </row>
    <row r="257" spans="1:3">
      <c r="A257">
        <v>255</v>
      </c>
      <c r="B257">
        <v>2777316.788964739</v>
      </c>
      <c r="C257">
        <v>2942336.119956165</v>
      </c>
    </row>
    <row r="258" spans="1:3">
      <c r="A258">
        <v>256</v>
      </c>
      <c r="B258">
        <v>2777221.093365477</v>
      </c>
      <c r="C258">
        <v>2942379.437887957</v>
      </c>
    </row>
    <row r="259" spans="1:3">
      <c r="A259">
        <v>257</v>
      </c>
      <c r="B259">
        <v>2773226.070659114</v>
      </c>
      <c r="C259">
        <v>2942978.928943058</v>
      </c>
    </row>
    <row r="260" spans="1:3">
      <c r="A260">
        <v>258</v>
      </c>
      <c r="B260">
        <v>2771922.070291309</v>
      </c>
      <c r="C260">
        <v>2943335.770775152</v>
      </c>
    </row>
    <row r="261" spans="1:3">
      <c r="A261">
        <v>259</v>
      </c>
      <c r="B261">
        <v>2771585.297393316</v>
      </c>
      <c r="C261">
        <v>2943481.203523685</v>
      </c>
    </row>
    <row r="262" spans="1:3">
      <c r="A262">
        <v>260</v>
      </c>
      <c r="B262">
        <v>2769452.537483975</v>
      </c>
      <c r="C262">
        <v>2943657.547507353</v>
      </c>
    </row>
    <row r="263" spans="1:3">
      <c r="A263">
        <v>261</v>
      </c>
      <c r="B263">
        <v>2766365.792816208</v>
      </c>
      <c r="C263">
        <v>2944207.496444471</v>
      </c>
    </row>
    <row r="264" spans="1:3">
      <c r="A264">
        <v>262</v>
      </c>
      <c r="B264">
        <v>2763820.998960008</v>
      </c>
      <c r="C264">
        <v>2944624.32394361</v>
      </c>
    </row>
    <row r="265" spans="1:3">
      <c r="A265">
        <v>263</v>
      </c>
      <c r="B265">
        <v>2762347.842735185</v>
      </c>
      <c r="C265">
        <v>2944805.453271661</v>
      </c>
    </row>
    <row r="266" spans="1:3">
      <c r="A266">
        <v>264</v>
      </c>
      <c r="B266">
        <v>2759264.32556744</v>
      </c>
      <c r="C266">
        <v>2945352.459533094</v>
      </c>
    </row>
    <row r="267" spans="1:3">
      <c r="A267">
        <v>265</v>
      </c>
      <c r="B267">
        <v>2756207.813253978</v>
      </c>
      <c r="C267">
        <v>2945961.299489672</v>
      </c>
    </row>
    <row r="268" spans="1:3">
      <c r="A268">
        <v>266</v>
      </c>
      <c r="B268">
        <v>2753350.5707184</v>
      </c>
      <c r="C268">
        <v>2946363.166328444</v>
      </c>
    </row>
    <row r="269" spans="1:3">
      <c r="A269">
        <v>267</v>
      </c>
      <c r="B269">
        <v>2751277.804398397</v>
      </c>
      <c r="C269">
        <v>2946644.210308995</v>
      </c>
    </row>
    <row r="270" spans="1:3">
      <c r="A270">
        <v>268</v>
      </c>
      <c r="B270">
        <v>2749145.540143257</v>
      </c>
      <c r="C270">
        <v>2946973.895186124</v>
      </c>
    </row>
    <row r="271" spans="1:3">
      <c r="A271">
        <v>269</v>
      </c>
      <c r="B271">
        <v>2746894.961310418</v>
      </c>
      <c r="C271">
        <v>2947339.144382837</v>
      </c>
    </row>
    <row r="272" spans="1:3">
      <c r="A272">
        <v>270</v>
      </c>
      <c r="B272">
        <v>2746217.578122552</v>
      </c>
      <c r="C272">
        <v>2947428.459678713</v>
      </c>
    </row>
    <row r="273" spans="1:3">
      <c r="A273">
        <v>271</v>
      </c>
      <c r="B273">
        <v>2746445.055115551</v>
      </c>
      <c r="C273">
        <v>2947357.855878476</v>
      </c>
    </row>
    <row r="274" spans="1:3">
      <c r="A274">
        <v>272</v>
      </c>
      <c r="B274">
        <v>2744635.32038379</v>
      </c>
      <c r="C274">
        <v>2947736.46801124</v>
      </c>
    </row>
    <row r="275" spans="1:3">
      <c r="A275">
        <v>273</v>
      </c>
      <c r="B275">
        <v>2744787.535225137</v>
      </c>
      <c r="C275">
        <v>2947693.637086102</v>
      </c>
    </row>
    <row r="276" spans="1:3">
      <c r="A276">
        <v>274</v>
      </c>
      <c r="B276">
        <v>2741252.588489226</v>
      </c>
      <c r="C276">
        <v>2948329.694921158</v>
      </c>
    </row>
    <row r="277" spans="1:3">
      <c r="A277">
        <v>275</v>
      </c>
      <c r="B277">
        <v>2740991.487540056</v>
      </c>
      <c r="C277">
        <v>2948356.697175561</v>
      </c>
    </row>
    <row r="278" spans="1:3">
      <c r="A278">
        <v>276</v>
      </c>
      <c r="B278">
        <v>2741891.100383129</v>
      </c>
      <c r="C278">
        <v>2948117.918867074</v>
      </c>
    </row>
    <row r="279" spans="1:3">
      <c r="A279">
        <v>277</v>
      </c>
      <c r="B279">
        <v>2739221.57620744</v>
      </c>
      <c r="C279">
        <v>2948633.242261351</v>
      </c>
    </row>
    <row r="280" spans="1:3">
      <c r="A280">
        <v>278</v>
      </c>
      <c r="B280">
        <v>2737541.294148001</v>
      </c>
      <c r="C280">
        <v>2948860.185592056</v>
      </c>
    </row>
    <row r="281" spans="1:3">
      <c r="A281">
        <v>279</v>
      </c>
      <c r="B281">
        <v>2735750.30412803</v>
      </c>
      <c r="C281">
        <v>2949152.150480013</v>
      </c>
    </row>
    <row r="282" spans="1:3">
      <c r="A282">
        <v>280</v>
      </c>
      <c r="B282">
        <v>2734088.991481178</v>
      </c>
      <c r="C282">
        <v>2949486.33171001</v>
      </c>
    </row>
    <row r="283" spans="1:3">
      <c r="A283">
        <v>281</v>
      </c>
      <c r="B283">
        <v>2733807.261954881</v>
      </c>
      <c r="C283">
        <v>2949569.34884407</v>
      </c>
    </row>
    <row r="284" spans="1:3">
      <c r="A284">
        <v>282</v>
      </c>
      <c r="B284">
        <v>2732562.058156304</v>
      </c>
      <c r="C284">
        <v>2949633.787399833</v>
      </c>
    </row>
    <row r="285" spans="1:3">
      <c r="A285">
        <v>283</v>
      </c>
      <c r="B285">
        <v>2729786.259897748</v>
      </c>
      <c r="C285">
        <v>2950149.439459976</v>
      </c>
    </row>
    <row r="286" spans="1:3">
      <c r="A286">
        <v>284</v>
      </c>
      <c r="B286">
        <v>2727661.140953114</v>
      </c>
      <c r="C286">
        <v>2950559.804184891</v>
      </c>
    </row>
    <row r="287" spans="1:3">
      <c r="A287">
        <v>285</v>
      </c>
      <c r="B287">
        <v>2726012.31385686</v>
      </c>
      <c r="C287">
        <v>2950857.886967809</v>
      </c>
    </row>
    <row r="288" spans="1:3">
      <c r="A288">
        <v>286</v>
      </c>
      <c r="B288">
        <v>2724517.803695439</v>
      </c>
      <c r="C288">
        <v>2951119.395664047</v>
      </c>
    </row>
    <row r="289" spans="1:3">
      <c r="A289">
        <v>287</v>
      </c>
      <c r="B289">
        <v>2723837.751975559</v>
      </c>
      <c r="C289">
        <v>2951257.178944115</v>
      </c>
    </row>
    <row r="290" spans="1:3">
      <c r="A290">
        <v>288</v>
      </c>
      <c r="B290">
        <v>2723664.623840637</v>
      </c>
      <c r="C290">
        <v>2951325.761343401</v>
      </c>
    </row>
    <row r="291" spans="1:3">
      <c r="A291">
        <v>289</v>
      </c>
      <c r="B291">
        <v>2723394.659913708</v>
      </c>
      <c r="C291">
        <v>2951274.400492055</v>
      </c>
    </row>
    <row r="292" spans="1:3">
      <c r="A292">
        <v>290</v>
      </c>
      <c r="B292">
        <v>2723381.166873799</v>
      </c>
      <c r="C292">
        <v>2951305.974565969</v>
      </c>
    </row>
    <row r="293" spans="1:3">
      <c r="A293">
        <v>291</v>
      </c>
      <c r="B293">
        <v>2721766.203540805</v>
      </c>
      <c r="C293">
        <v>2951493.822236273</v>
      </c>
    </row>
    <row r="294" spans="1:3">
      <c r="A294">
        <v>292</v>
      </c>
      <c r="B294">
        <v>2719727.618384997</v>
      </c>
      <c r="C294">
        <v>2951974.024542119</v>
      </c>
    </row>
    <row r="295" spans="1:3">
      <c r="A295">
        <v>293</v>
      </c>
      <c r="B295">
        <v>2719794.910253791</v>
      </c>
      <c r="C295">
        <v>2951996.048673982</v>
      </c>
    </row>
    <row r="296" spans="1:3">
      <c r="A296">
        <v>294</v>
      </c>
      <c r="B296">
        <v>2717597.129059055</v>
      </c>
      <c r="C296">
        <v>2952517.779255255</v>
      </c>
    </row>
    <row r="297" spans="1:3">
      <c r="A297">
        <v>295</v>
      </c>
      <c r="B297">
        <v>2717943.339855705</v>
      </c>
      <c r="C297">
        <v>2952414.093310654</v>
      </c>
    </row>
    <row r="298" spans="1:3">
      <c r="A298">
        <v>296</v>
      </c>
      <c r="B298">
        <v>2716882.28467618</v>
      </c>
      <c r="C298">
        <v>2952511.300111188</v>
      </c>
    </row>
    <row r="299" spans="1:3">
      <c r="A299">
        <v>297</v>
      </c>
      <c r="B299">
        <v>2716185.286829818</v>
      </c>
      <c r="C299">
        <v>2952596.922054501</v>
      </c>
    </row>
    <row r="300" spans="1:3">
      <c r="A300">
        <v>298</v>
      </c>
      <c r="B300">
        <v>2716586.63581067</v>
      </c>
      <c r="C300">
        <v>2952499.891761949</v>
      </c>
    </row>
    <row r="301" spans="1:3">
      <c r="A301">
        <v>299</v>
      </c>
      <c r="B301">
        <v>2716224.872274393</v>
      </c>
      <c r="C301">
        <v>2952526.022981678</v>
      </c>
    </row>
    <row r="302" spans="1:3">
      <c r="A302">
        <v>300</v>
      </c>
      <c r="B302">
        <v>2715764.827896331</v>
      </c>
      <c r="C302">
        <v>2952642.1029991</v>
      </c>
    </row>
    <row r="303" spans="1:3">
      <c r="A303">
        <v>301</v>
      </c>
      <c r="B303">
        <v>2715282.096549372</v>
      </c>
      <c r="C303">
        <v>2952638.105056694</v>
      </c>
    </row>
    <row r="304" spans="1:3">
      <c r="A304">
        <v>302</v>
      </c>
      <c r="B304">
        <v>2715489.375095976</v>
      </c>
      <c r="C304">
        <v>2952559.59866442</v>
      </c>
    </row>
    <row r="305" spans="1:3">
      <c r="A305">
        <v>303</v>
      </c>
      <c r="B305">
        <v>2715177.411858888</v>
      </c>
      <c r="C305">
        <v>2952673.638222986</v>
      </c>
    </row>
    <row r="306" spans="1:3">
      <c r="A306">
        <v>304</v>
      </c>
      <c r="B306">
        <v>2715601.491251741</v>
      </c>
      <c r="C306">
        <v>2952542.97104533</v>
      </c>
    </row>
    <row r="307" spans="1:3">
      <c r="A307">
        <v>305</v>
      </c>
      <c r="B307">
        <v>2715009.739609587</v>
      </c>
      <c r="C307">
        <v>2952689.771180251</v>
      </c>
    </row>
    <row r="308" spans="1:3">
      <c r="A308">
        <v>306</v>
      </c>
      <c r="B308">
        <v>2714044.924773048</v>
      </c>
      <c r="C308">
        <v>2952903.495343295</v>
      </c>
    </row>
    <row r="309" spans="1:3">
      <c r="A309">
        <v>307</v>
      </c>
      <c r="B309">
        <v>2713497.862140803</v>
      </c>
      <c r="C309">
        <v>2952992.614976489</v>
      </c>
    </row>
    <row r="310" spans="1:3">
      <c r="A310">
        <v>308</v>
      </c>
      <c r="B310">
        <v>2712886.909825411</v>
      </c>
      <c r="C310">
        <v>2953151.959907324</v>
      </c>
    </row>
    <row r="311" spans="1:3">
      <c r="A311">
        <v>309</v>
      </c>
      <c r="B311">
        <v>2712510.924669385</v>
      </c>
      <c r="C311">
        <v>2953230.517982725</v>
      </c>
    </row>
    <row r="312" spans="1:3">
      <c r="A312">
        <v>310</v>
      </c>
      <c r="B312">
        <v>2712403.773336017</v>
      </c>
      <c r="C312">
        <v>2953162.45009561</v>
      </c>
    </row>
    <row r="313" spans="1:3">
      <c r="A313">
        <v>311</v>
      </c>
      <c r="B313">
        <v>2711430.975107126</v>
      </c>
      <c r="C313">
        <v>2953427.186304281</v>
      </c>
    </row>
    <row r="314" spans="1:3">
      <c r="A314">
        <v>312</v>
      </c>
      <c r="B314">
        <v>2713406.565583389</v>
      </c>
      <c r="C314">
        <v>2952884.466927675</v>
      </c>
    </row>
    <row r="315" spans="1:3">
      <c r="A315">
        <v>313</v>
      </c>
      <c r="B315">
        <v>2712185.833477668</v>
      </c>
      <c r="C315">
        <v>2953211.606379092</v>
      </c>
    </row>
    <row r="316" spans="1:3">
      <c r="A316">
        <v>314</v>
      </c>
      <c r="B316">
        <v>2712286.577588422</v>
      </c>
      <c r="C316">
        <v>2953236.16979784</v>
      </c>
    </row>
    <row r="317" spans="1:3">
      <c r="A317">
        <v>315</v>
      </c>
      <c r="B317">
        <v>2712604.500435745</v>
      </c>
      <c r="C317">
        <v>2953090.599849581</v>
      </c>
    </row>
    <row r="318" spans="1:3">
      <c r="A318">
        <v>316</v>
      </c>
      <c r="B318">
        <v>2712620.911166762</v>
      </c>
      <c r="C318">
        <v>2953060.734772747</v>
      </c>
    </row>
    <row r="319" spans="1:3">
      <c r="A319">
        <v>317</v>
      </c>
      <c r="B319">
        <v>2712672.444257017</v>
      </c>
      <c r="C319">
        <v>2953075.758491457</v>
      </c>
    </row>
    <row r="320" spans="1:3">
      <c r="A320">
        <v>318</v>
      </c>
      <c r="B320">
        <v>2711662.098542147</v>
      </c>
      <c r="C320">
        <v>2953307.484317794</v>
      </c>
    </row>
    <row r="321" spans="1:3">
      <c r="A321">
        <v>319</v>
      </c>
      <c r="B321">
        <v>2713176.731011931</v>
      </c>
      <c r="C321">
        <v>2952956.574908319</v>
      </c>
    </row>
    <row r="322" spans="1:3">
      <c r="A322">
        <v>320</v>
      </c>
      <c r="B322">
        <v>2712528.087648191</v>
      </c>
      <c r="C322">
        <v>2953079.705731031</v>
      </c>
    </row>
    <row r="323" spans="1:3">
      <c r="A323">
        <v>321</v>
      </c>
      <c r="B323">
        <v>2712949.266253124</v>
      </c>
      <c r="C323">
        <v>2953023.599782394</v>
      </c>
    </row>
    <row r="324" spans="1:3">
      <c r="A324">
        <v>322</v>
      </c>
      <c r="B324">
        <v>2712327.452518474</v>
      </c>
      <c r="C324">
        <v>2953173.844528991</v>
      </c>
    </row>
    <row r="325" spans="1:3">
      <c r="A325">
        <v>323</v>
      </c>
      <c r="B325">
        <v>2712594.498719926</v>
      </c>
      <c r="C325">
        <v>2953065.917902037</v>
      </c>
    </row>
    <row r="326" spans="1:3">
      <c r="A326">
        <v>324</v>
      </c>
      <c r="B326">
        <v>2711631.297613899</v>
      </c>
      <c r="C326">
        <v>2953246.959953418</v>
      </c>
    </row>
    <row r="327" spans="1:3">
      <c r="A327">
        <v>325</v>
      </c>
      <c r="B327">
        <v>2713337.86956541</v>
      </c>
      <c r="C327">
        <v>2952893.13249221</v>
      </c>
    </row>
    <row r="328" spans="1:3">
      <c r="A328">
        <v>326</v>
      </c>
      <c r="B328">
        <v>2712659.340948685</v>
      </c>
      <c r="C328">
        <v>2953053.293485696</v>
      </c>
    </row>
    <row r="329" spans="1:3">
      <c r="A329">
        <v>327</v>
      </c>
      <c r="B329">
        <v>2712357.874300051</v>
      </c>
      <c r="C329">
        <v>2953086.645190843</v>
      </c>
    </row>
    <row r="330" spans="1:3">
      <c r="A330">
        <v>328</v>
      </c>
      <c r="B330">
        <v>2712842.561892811</v>
      </c>
      <c r="C330">
        <v>2953029.168467835</v>
      </c>
    </row>
    <row r="331" spans="1:3">
      <c r="A331">
        <v>329</v>
      </c>
      <c r="B331">
        <v>2713389.968147204</v>
      </c>
      <c r="C331">
        <v>2952890.853317737</v>
      </c>
    </row>
    <row r="332" spans="1:3">
      <c r="A332">
        <v>330</v>
      </c>
      <c r="B332">
        <v>2713310.450138371</v>
      </c>
      <c r="C332">
        <v>2952925.867940816</v>
      </c>
    </row>
    <row r="333" spans="1:3">
      <c r="A333">
        <v>331</v>
      </c>
      <c r="B333">
        <v>2713173.471605243</v>
      </c>
      <c r="C333">
        <v>2952955.332982836</v>
      </c>
    </row>
    <row r="334" spans="1:3">
      <c r="A334">
        <v>332</v>
      </c>
      <c r="B334">
        <v>2713434.543809226</v>
      </c>
      <c r="C334">
        <v>2952873.18328686</v>
      </c>
    </row>
    <row r="335" spans="1:3">
      <c r="A335">
        <v>333</v>
      </c>
      <c r="B335">
        <v>2712030.186718295</v>
      </c>
      <c r="C335">
        <v>2953231.284912247</v>
      </c>
    </row>
    <row r="336" spans="1:3">
      <c r="A336">
        <v>334</v>
      </c>
      <c r="B336">
        <v>2712195.317762998</v>
      </c>
      <c r="C336">
        <v>2953185.323325552</v>
      </c>
    </row>
    <row r="337" spans="1:3">
      <c r="A337">
        <v>335</v>
      </c>
      <c r="B337">
        <v>2711571.983666798</v>
      </c>
      <c r="C337">
        <v>2953331.883765911</v>
      </c>
    </row>
    <row r="338" spans="1:3">
      <c r="A338">
        <v>336</v>
      </c>
      <c r="B338">
        <v>2712219.628360069</v>
      </c>
      <c r="C338">
        <v>2953179.432204747</v>
      </c>
    </row>
    <row r="339" spans="1:3">
      <c r="A339">
        <v>337</v>
      </c>
      <c r="B339">
        <v>2711782.07385314</v>
      </c>
      <c r="C339">
        <v>2953289.888635343</v>
      </c>
    </row>
    <row r="340" spans="1:3">
      <c r="A340">
        <v>338</v>
      </c>
      <c r="B340">
        <v>2711735.279632257</v>
      </c>
      <c r="C340">
        <v>2953297.288505822</v>
      </c>
    </row>
    <row r="341" spans="1:3">
      <c r="A341">
        <v>339</v>
      </c>
      <c r="B341">
        <v>2711232.091563269</v>
      </c>
      <c r="C341">
        <v>2953399.226499904</v>
      </c>
    </row>
    <row r="342" spans="1:3">
      <c r="A342">
        <v>340</v>
      </c>
      <c r="B342">
        <v>2711229.933830323</v>
      </c>
      <c r="C342">
        <v>2953383.643056605</v>
      </c>
    </row>
    <row r="343" spans="1:3">
      <c r="A343">
        <v>341</v>
      </c>
      <c r="B343">
        <v>2711611.861881856</v>
      </c>
      <c r="C343">
        <v>2953332.204748925</v>
      </c>
    </row>
    <row r="344" spans="1:3">
      <c r="A344">
        <v>342</v>
      </c>
      <c r="B344">
        <v>2711327.404850414</v>
      </c>
      <c r="C344">
        <v>2953395.920649256</v>
      </c>
    </row>
    <row r="345" spans="1:3">
      <c r="A345">
        <v>343</v>
      </c>
      <c r="B345">
        <v>2711174.531165907</v>
      </c>
      <c r="C345">
        <v>2953412.843577282</v>
      </c>
    </row>
    <row r="346" spans="1:3">
      <c r="A346">
        <v>344</v>
      </c>
      <c r="B346">
        <v>2711126.814738906</v>
      </c>
      <c r="C346">
        <v>2953419.969277725</v>
      </c>
    </row>
    <row r="347" spans="1:3">
      <c r="A347">
        <v>345</v>
      </c>
      <c r="B347">
        <v>2710552.381513972</v>
      </c>
      <c r="C347">
        <v>2953511.494511706</v>
      </c>
    </row>
    <row r="348" spans="1:3">
      <c r="A348">
        <v>346</v>
      </c>
      <c r="B348">
        <v>2710818.192288591</v>
      </c>
      <c r="C348">
        <v>2953448.405228234</v>
      </c>
    </row>
    <row r="349" spans="1:3">
      <c r="A349">
        <v>347</v>
      </c>
      <c r="B349">
        <v>2709787.381913741</v>
      </c>
      <c r="C349">
        <v>2953718.35066528</v>
      </c>
    </row>
    <row r="350" spans="1:3">
      <c r="A350">
        <v>348</v>
      </c>
      <c r="B350">
        <v>2710512.829395871</v>
      </c>
      <c r="C350">
        <v>2953527.763691035</v>
      </c>
    </row>
    <row r="351" spans="1:3">
      <c r="A351">
        <v>349</v>
      </c>
      <c r="B351">
        <v>2710801.052914594</v>
      </c>
      <c r="C351">
        <v>2953431.028980061</v>
      </c>
    </row>
    <row r="352" spans="1:3">
      <c r="A352">
        <v>350</v>
      </c>
      <c r="B352">
        <v>2710306.86765874</v>
      </c>
      <c r="C352">
        <v>2953590.559517307</v>
      </c>
    </row>
    <row r="353" spans="1:3">
      <c r="A353">
        <v>351</v>
      </c>
      <c r="B353">
        <v>2710813.283771358</v>
      </c>
      <c r="C353">
        <v>2953426.448826185</v>
      </c>
    </row>
    <row r="354" spans="1:3">
      <c r="A354">
        <v>352</v>
      </c>
      <c r="B354">
        <v>2710512.386117806</v>
      </c>
      <c r="C354">
        <v>2953521.10913819</v>
      </c>
    </row>
    <row r="355" spans="1:3">
      <c r="A355">
        <v>353</v>
      </c>
      <c r="B355">
        <v>2710278.405992533</v>
      </c>
      <c r="C355">
        <v>2953536.944837377</v>
      </c>
    </row>
    <row r="356" spans="1:3">
      <c r="A356">
        <v>354</v>
      </c>
      <c r="B356">
        <v>2710401.989624108</v>
      </c>
      <c r="C356">
        <v>2953493.618144627</v>
      </c>
    </row>
    <row r="357" spans="1:3">
      <c r="A357">
        <v>355</v>
      </c>
      <c r="B357">
        <v>2710174.330359242</v>
      </c>
      <c r="C357">
        <v>2953551.203172985</v>
      </c>
    </row>
    <row r="358" spans="1:3">
      <c r="A358">
        <v>356</v>
      </c>
      <c r="B358">
        <v>2710755.784589364</v>
      </c>
      <c r="C358">
        <v>2953415.706597961</v>
      </c>
    </row>
    <row r="359" spans="1:3">
      <c r="A359">
        <v>357</v>
      </c>
      <c r="B359">
        <v>2710255.062229441</v>
      </c>
      <c r="C359">
        <v>2953524.658103331</v>
      </c>
    </row>
    <row r="360" spans="1:3">
      <c r="A360">
        <v>358</v>
      </c>
      <c r="B360">
        <v>2710474.590820833</v>
      </c>
      <c r="C360">
        <v>2953476.324647643</v>
      </c>
    </row>
    <row r="361" spans="1:3">
      <c r="A361">
        <v>359</v>
      </c>
      <c r="B361">
        <v>2710473.447802993</v>
      </c>
      <c r="C361">
        <v>2953478.161119496</v>
      </c>
    </row>
    <row r="362" spans="1:3">
      <c r="A362">
        <v>360</v>
      </c>
      <c r="B362">
        <v>2710232.649521177</v>
      </c>
      <c r="C362">
        <v>2953521.348147518</v>
      </c>
    </row>
    <row r="363" spans="1:3">
      <c r="A363">
        <v>361</v>
      </c>
      <c r="B363">
        <v>2710529.924618641</v>
      </c>
      <c r="C363">
        <v>2953470.850432307</v>
      </c>
    </row>
    <row r="364" spans="1:3">
      <c r="A364">
        <v>362</v>
      </c>
      <c r="B364">
        <v>2710556.478021049</v>
      </c>
      <c r="C364">
        <v>2953479.71016127</v>
      </c>
    </row>
    <row r="365" spans="1:3">
      <c r="A365">
        <v>363</v>
      </c>
      <c r="B365">
        <v>2710680.881525636</v>
      </c>
      <c r="C365">
        <v>2953429.660788157</v>
      </c>
    </row>
    <row r="366" spans="1:3">
      <c r="A366">
        <v>364</v>
      </c>
      <c r="B366">
        <v>2710423.423429189</v>
      </c>
      <c r="C366">
        <v>2953498.376429683</v>
      </c>
    </row>
    <row r="367" spans="1:3">
      <c r="A367">
        <v>365</v>
      </c>
      <c r="B367">
        <v>2710562.737827244</v>
      </c>
      <c r="C367">
        <v>2953449.339289778</v>
      </c>
    </row>
    <row r="368" spans="1:3">
      <c r="A368">
        <v>366</v>
      </c>
      <c r="B368">
        <v>2710665.522818445</v>
      </c>
      <c r="C368">
        <v>2953422.538048009</v>
      </c>
    </row>
    <row r="369" spans="1:3">
      <c r="A369">
        <v>367</v>
      </c>
      <c r="B369">
        <v>2710644.546490924</v>
      </c>
      <c r="C369">
        <v>2953410.749996876</v>
      </c>
    </row>
    <row r="370" spans="1:3">
      <c r="A370">
        <v>368</v>
      </c>
      <c r="B370">
        <v>2710530.18641781</v>
      </c>
      <c r="C370">
        <v>2953461.854532782</v>
      </c>
    </row>
    <row r="371" spans="1:3">
      <c r="A371">
        <v>369</v>
      </c>
      <c r="B371">
        <v>2710260.38805987</v>
      </c>
      <c r="C371">
        <v>2953523.838858408</v>
      </c>
    </row>
    <row r="372" spans="1:3">
      <c r="A372">
        <v>370</v>
      </c>
      <c r="B372">
        <v>2710230.551035819</v>
      </c>
      <c r="C372">
        <v>2953522.936928805</v>
      </c>
    </row>
    <row r="373" spans="1:3">
      <c r="A373">
        <v>371</v>
      </c>
      <c r="B373">
        <v>2710624.452459231</v>
      </c>
      <c r="C373">
        <v>2953447.323759744</v>
      </c>
    </row>
    <row r="374" spans="1:3">
      <c r="A374">
        <v>372</v>
      </c>
      <c r="B374">
        <v>2710315.567443972</v>
      </c>
      <c r="C374">
        <v>2953515.12548982</v>
      </c>
    </row>
    <row r="375" spans="1:3">
      <c r="A375">
        <v>373</v>
      </c>
      <c r="B375">
        <v>2709846.419084998</v>
      </c>
      <c r="C375">
        <v>2953639.751001656</v>
      </c>
    </row>
    <row r="376" spans="1:3">
      <c r="A376">
        <v>374</v>
      </c>
      <c r="B376">
        <v>2710489.420143425</v>
      </c>
      <c r="C376">
        <v>2953477.992604107</v>
      </c>
    </row>
    <row r="377" spans="1:3">
      <c r="A377">
        <v>375</v>
      </c>
      <c r="B377">
        <v>2710399.119088197</v>
      </c>
      <c r="C377">
        <v>2953499.730803363</v>
      </c>
    </row>
    <row r="378" spans="1:3">
      <c r="A378">
        <v>376</v>
      </c>
      <c r="B378">
        <v>2710211.439564144</v>
      </c>
      <c r="C378">
        <v>2953527.641720378</v>
      </c>
    </row>
    <row r="379" spans="1:3">
      <c r="A379">
        <v>377</v>
      </c>
      <c r="B379">
        <v>2710130.573946797</v>
      </c>
      <c r="C379">
        <v>2953561.559118888</v>
      </c>
    </row>
    <row r="380" spans="1:3">
      <c r="A380">
        <v>378</v>
      </c>
      <c r="B380">
        <v>2710192.801702064</v>
      </c>
      <c r="C380">
        <v>2953547.806889441</v>
      </c>
    </row>
    <row r="381" spans="1:3">
      <c r="A381">
        <v>379</v>
      </c>
      <c r="B381">
        <v>2710660.939568932</v>
      </c>
      <c r="C381">
        <v>2953443.957881204</v>
      </c>
    </row>
    <row r="382" spans="1:3">
      <c r="A382">
        <v>380</v>
      </c>
      <c r="B382">
        <v>2710322.559678479</v>
      </c>
      <c r="C382">
        <v>2953511.223303312</v>
      </c>
    </row>
    <row r="383" spans="1:3">
      <c r="A383">
        <v>381</v>
      </c>
      <c r="B383">
        <v>2710266.925414064</v>
      </c>
      <c r="C383">
        <v>2953531.095786999</v>
      </c>
    </row>
    <row r="384" spans="1:3">
      <c r="A384">
        <v>382</v>
      </c>
      <c r="B384">
        <v>2710338.351468946</v>
      </c>
      <c r="C384">
        <v>2953504.495689834</v>
      </c>
    </row>
    <row r="385" spans="1:3">
      <c r="A385">
        <v>383</v>
      </c>
      <c r="B385">
        <v>2710336.961744255</v>
      </c>
      <c r="C385">
        <v>2953505.341085202</v>
      </c>
    </row>
    <row r="386" spans="1:3">
      <c r="A386">
        <v>384</v>
      </c>
      <c r="B386">
        <v>2710261.500632891</v>
      </c>
      <c r="C386">
        <v>2953531.117062826</v>
      </c>
    </row>
    <row r="387" spans="1:3">
      <c r="A387">
        <v>385</v>
      </c>
      <c r="B387">
        <v>2710258.068262629</v>
      </c>
      <c r="C387">
        <v>2953526.64471468</v>
      </c>
    </row>
    <row r="388" spans="1:3">
      <c r="A388">
        <v>386</v>
      </c>
      <c r="B388">
        <v>2710437.69096609</v>
      </c>
      <c r="C388">
        <v>2953483.097892396</v>
      </c>
    </row>
    <row r="389" spans="1:3">
      <c r="A389">
        <v>387</v>
      </c>
      <c r="B389">
        <v>2710491.08119462</v>
      </c>
      <c r="C389">
        <v>2953471.501665708</v>
      </c>
    </row>
    <row r="390" spans="1:3">
      <c r="A390">
        <v>388</v>
      </c>
      <c r="B390">
        <v>2710753.769831797</v>
      </c>
      <c r="C390">
        <v>2953414.10643873</v>
      </c>
    </row>
    <row r="391" spans="1:3">
      <c r="A391">
        <v>389</v>
      </c>
      <c r="B391">
        <v>2710781.163313974</v>
      </c>
      <c r="C391">
        <v>2953408.005412817</v>
      </c>
    </row>
    <row r="392" spans="1:3">
      <c r="A392">
        <v>390</v>
      </c>
      <c r="B392">
        <v>2710867.457242833</v>
      </c>
      <c r="C392">
        <v>2953388.76223441</v>
      </c>
    </row>
    <row r="393" spans="1:3">
      <c r="A393">
        <v>391</v>
      </c>
      <c r="B393">
        <v>2710814.449890612</v>
      </c>
      <c r="C393">
        <v>2953403.71681188</v>
      </c>
    </row>
    <row r="394" spans="1:3">
      <c r="A394">
        <v>392</v>
      </c>
      <c r="B394">
        <v>2710728.485903687</v>
      </c>
      <c r="C394">
        <v>2953425.763023639</v>
      </c>
    </row>
    <row r="395" spans="1:3">
      <c r="A395">
        <v>393</v>
      </c>
      <c r="B395">
        <v>2710823.46624287</v>
      </c>
      <c r="C395">
        <v>2953396.546706819</v>
      </c>
    </row>
    <row r="396" spans="1:3">
      <c r="A396">
        <v>394</v>
      </c>
      <c r="B396">
        <v>2710818.664678843</v>
      </c>
      <c r="C396">
        <v>2953410.63413636</v>
      </c>
    </row>
    <row r="397" spans="1:3">
      <c r="A397">
        <v>395</v>
      </c>
      <c r="B397">
        <v>2711001.576719163</v>
      </c>
      <c r="C397">
        <v>2953365.284692211</v>
      </c>
    </row>
    <row r="398" spans="1:3">
      <c r="A398">
        <v>396</v>
      </c>
      <c r="B398">
        <v>2710785.918717185</v>
      </c>
      <c r="C398">
        <v>2953420.35208335</v>
      </c>
    </row>
    <row r="399" spans="1:3">
      <c r="A399">
        <v>397</v>
      </c>
      <c r="B399">
        <v>2710775.45106521</v>
      </c>
      <c r="C399">
        <v>2953423.261725693</v>
      </c>
    </row>
    <row r="400" spans="1:3">
      <c r="A400">
        <v>398</v>
      </c>
      <c r="B400">
        <v>2710796.399090487</v>
      </c>
      <c r="C400">
        <v>2953419.035016784</v>
      </c>
    </row>
    <row r="401" spans="1:3">
      <c r="A401">
        <v>399</v>
      </c>
      <c r="B401">
        <v>2710740.510892538</v>
      </c>
      <c r="C401">
        <v>2953433.722901915</v>
      </c>
    </row>
    <row r="402" spans="1:3">
      <c r="A402">
        <v>400</v>
      </c>
      <c r="B402">
        <v>2710842.651958535</v>
      </c>
      <c r="C402">
        <v>2953407.960382382</v>
      </c>
    </row>
    <row r="403" spans="1:3">
      <c r="A403">
        <v>401</v>
      </c>
      <c r="B403">
        <v>2710829.423807981</v>
      </c>
      <c r="C403">
        <v>2953416.933519053</v>
      </c>
    </row>
    <row r="404" spans="1:3">
      <c r="A404">
        <v>402</v>
      </c>
      <c r="B404">
        <v>2710835.651336801</v>
      </c>
      <c r="C404">
        <v>2953403.157205804</v>
      </c>
    </row>
    <row r="405" spans="1:3">
      <c r="A405">
        <v>403</v>
      </c>
      <c r="B405">
        <v>2710751.009089467</v>
      </c>
      <c r="C405">
        <v>2953430.605428314</v>
      </c>
    </row>
    <row r="406" spans="1:3">
      <c r="A406">
        <v>404</v>
      </c>
      <c r="B406">
        <v>2710698.364464842</v>
      </c>
      <c r="C406">
        <v>2953436.568212662</v>
      </c>
    </row>
    <row r="407" spans="1:3">
      <c r="A407">
        <v>405</v>
      </c>
      <c r="B407">
        <v>2710853.907186131</v>
      </c>
      <c r="C407">
        <v>2953404.015107358</v>
      </c>
    </row>
    <row r="408" spans="1:3">
      <c r="A408">
        <v>406</v>
      </c>
      <c r="B408">
        <v>2710588.374349965</v>
      </c>
      <c r="C408">
        <v>2953459.867209921</v>
      </c>
    </row>
    <row r="409" spans="1:3">
      <c r="A409">
        <v>407</v>
      </c>
      <c r="B409">
        <v>2710378.324496628</v>
      </c>
      <c r="C409">
        <v>2953514.229945943</v>
      </c>
    </row>
    <row r="410" spans="1:3">
      <c r="A410">
        <v>408</v>
      </c>
      <c r="B410">
        <v>2710527.642062618</v>
      </c>
      <c r="C410">
        <v>2953477.078637492</v>
      </c>
    </row>
    <row r="411" spans="1:3">
      <c r="A411">
        <v>409</v>
      </c>
      <c r="B411">
        <v>2710612.211291206</v>
      </c>
      <c r="C411">
        <v>2953454.566509969</v>
      </c>
    </row>
    <row r="412" spans="1:3">
      <c r="A412">
        <v>410</v>
      </c>
      <c r="B412">
        <v>2710530.594843919</v>
      </c>
      <c r="C412">
        <v>2953473.497160438</v>
      </c>
    </row>
    <row r="413" spans="1:3">
      <c r="A413">
        <v>411</v>
      </c>
      <c r="B413">
        <v>2710515.82512702</v>
      </c>
      <c r="C413">
        <v>2953478.532167497</v>
      </c>
    </row>
    <row r="414" spans="1:3">
      <c r="A414">
        <v>412</v>
      </c>
      <c r="B414">
        <v>2710527.909157997</v>
      </c>
      <c r="C414">
        <v>2953466.885216924</v>
      </c>
    </row>
    <row r="415" spans="1:3">
      <c r="A415">
        <v>413</v>
      </c>
      <c r="B415">
        <v>2710475.296469195</v>
      </c>
      <c r="C415">
        <v>2953480.286530919</v>
      </c>
    </row>
    <row r="416" spans="1:3">
      <c r="A416">
        <v>414</v>
      </c>
      <c r="B416">
        <v>2710518.2137837</v>
      </c>
      <c r="C416">
        <v>2953470.007704061</v>
      </c>
    </row>
    <row r="417" spans="1:3">
      <c r="A417">
        <v>415</v>
      </c>
      <c r="B417">
        <v>2710532.51636489</v>
      </c>
      <c r="C417">
        <v>2953466.167734751</v>
      </c>
    </row>
    <row r="418" spans="1:3">
      <c r="A418">
        <v>416</v>
      </c>
      <c r="B418">
        <v>2710588.492341592</v>
      </c>
      <c r="C418">
        <v>2953453.55883615</v>
      </c>
    </row>
    <row r="419" spans="1:3">
      <c r="A419">
        <v>417</v>
      </c>
      <c r="B419">
        <v>2710598.724326409</v>
      </c>
      <c r="C419">
        <v>2953453.574110595</v>
      </c>
    </row>
    <row r="420" spans="1:3">
      <c r="A420">
        <v>418</v>
      </c>
      <c r="B420">
        <v>2710517.981048885</v>
      </c>
      <c r="C420">
        <v>2953472.047597819</v>
      </c>
    </row>
    <row r="421" spans="1:3">
      <c r="A421">
        <v>419</v>
      </c>
      <c r="B421">
        <v>2710521.800964238</v>
      </c>
      <c r="C421">
        <v>2953470.932707702</v>
      </c>
    </row>
    <row r="422" spans="1:3">
      <c r="A422">
        <v>420</v>
      </c>
      <c r="B422">
        <v>2710556.845962961</v>
      </c>
      <c r="C422">
        <v>2953456.293585628</v>
      </c>
    </row>
    <row r="423" spans="1:3">
      <c r="A423">
        <v>421</v>
      </c>
      <c r="B423">
        <v>2710496.455351219</v>
      </c>
      <c r="C423">
        <v>2953476.572883514</v>
      </c>
    </row>
    <row r="424" spans="1:3">
      <c r="A424">
        <v>422</v>
      </c>
      <c r="B424">
        <v>2710577.681410117</v>
      </c>
      <c r="C424">
        <v>2953459.65584682</v>
      </c>
    </row>
    <row r="425" spans="1:3">
      <c r="A425">
        <v>423</v>
      </c>
      <c r="B425">
        <v>2710561.351661064</v>
      </c>
      <c r="C425">
        <v>2953461.051532275</v>
      </c>
    </row>
    <row r="426" spans="1:3">
      <c r="A426">
        <v>424</v>
      </c>
      <c r="B426">
        <v>2710529.787920296</v>
      </c>
      <c r="C426">
        <v>2953471.95020103</v>
      </c>
    </row>
    <row r="427" spans="1:3">
      <c r="A427">
        <v>425</v>
      </c>
      <c r="B427">
        <v>2710473.77121216</v>
      </c>
      <c r="C427">
        <v>2953484.107053447</v>
      </c>
    </row>
    <row r="428" spans="1:3">
      <c r="A428">
        <v>426</v>
      </c>
      <c r="B428">
        <v>2710518.718677294</v>
      </c>
      <c r="C428">
        <v>2953477.084153083</v>
      </c>
    </row>
    <row r="429" spans="1:3">
      <c r="A429">
        <v>427</v>
      </c>
      <c r="B429">
        <v>2710499.023042732</v>
      </c>
      <c r="C429">
        <v>2953479.156168162</v>
      </c>
    </row>
    <row r="430" spans="1:3">
      <c r="A430">
        <v>428</v>
      </c>
      <c r="B430">
        <v>2710434.936989808</v>
      </c>
      <c r="C430">
        <v>2953497.228762525</v>
      </c>
    </row>
    <row r="431" spans="1:3">
      <c r="A431">
        <v>429</v>
      </c>
      <c r="B431">
        <v>2710546.429287121</v>
      </c>
      <c r="C431">
        <v>2953465.010618837</v>
      </c>
    </row>
    <row r="432" spans="1:3">
      <c r="A432">
        <v>430</v>
      </c>
      <c r="B432">
        <v>2710580.095271584</v>
      </c>
      <c r="C432">
        <v>2953464.698841838</v>
      </c>
    </row>
    <row r="433" spans="1:3">
      <c r="A433">
        <v>431</v>
      </c>
      <c r="B433">
        <v>2710576.110151479</v>
      </c>
      <c r="C433">
        <v>2953466.066421313</v>
      </c>
    </row>
    <row r="434" spans="1:3">
      <c r="A434">
        <v>432</v>
      </c>
      <c r="B434">
        <v>2710629.257414242</v>
      </c>
      <c r="C434">
        <v>2953454.165037986</v>
      </c>
    </row>
    <row r="435" spans="1:3">
      <c r="A435">
        <v>433</v>
      </c>
      <c r="B435">
        <v>2710613.965490578</v>
      </c>
      <c r="C435">
        <v>2953456.559408803</v>
      </c>
    </row>
    <row r="436" spans="1:3">
      <c r="A436">
        <v>434</v>
      </c>
      <c r="B436">
        <v>2710548.449397592</v>
      </c>
      <c r="C436">
        <v>2953468.045633893</v>
      </c>
    </row>
    <row r="437" spans="1:3">
      <c r="A437">
        <v>435</v>
      </c>
      <c r="B437">
        <v>2710618.569060353</v>
      </c>
      <c r="C437">
        <v>2953455.931621511</v>
      </c>
    </row>
    <row r="438" spans="1:3">
      <c r="A438">
        <v>436</v>
      </c>
      <c r="B438">
        <v>2710695.661082193</v>
      </c>
      <c r="C438">
        <v>2953440.184140067</v>
      </c>
    </row>
    <row r="439" spans="1:3">
      <c r="A439">
        <v>437</v>
      </c>
      <c r="B439">
        <v>2710646.314156445</v>
      </c>
      <c r="C439">
        <v>2953447.231399886</v>
      </c>
    </row>
    <row r="440" spans="1:3">
      <c r="A440">
        <v>438</v>
      </c>
      <c r="B440">
        <v>2710559.909493546</v>
      </c>
      <c r="C440">
        <v>2953467.90774953</v>
      </c>
    </row>
    <row r="441" spans="1:3">
      <c r="A441">
        <v>439</v>
      </c>
      <c r="B441">
        <v>2710632.501208734</v>
      </c>
      <c r="C441">
        <v>2953454.096316782</v>
      </c>
    </row>
    <row r="442" spans="1:3">
      <c r="A442">
        <v>440</v>
      </c>
      <c r="B442">
        <v>2710733.647644237</v>
      </c>
      <c r="C442">
        <v>2953430.137825535</v>
      </c>
    </row>
    <row r="443" spans="1:3">
      <c r="A443">
        <v>441</v>
      </c>
      <c r="B443">
        <v>2710623.246251731</v>
      </c>
      <c r="C443">
        <v>2953457.193391431</v>
      </c>
    </row>
    <row r="444" spans="1:3">
      <c r="A444">
        <v>442</v>
      </c>
      <c r="B444">
        <v>2710674.873912254</v>
      </c>
      <c r="C444">
        <v>2953443.551113201</v>
      </c>
    </row>
    <row r="445" spans="1:3">
      <c r="A445">
        <v>443</v>
      </c>
      <c r="B445">
        <v>2710685.595075224</v>
      </c>
      <c r="C445">
        <v>2953441.433845052</v>
      </c>
    </row>
    <row r="446" spans="1:3">
      <c r="A446">
        <v>444</v>
      </c>
      <c r="B446">
        <v>2710642.104881599</v>
      </c>
      <c r="C446">
        <v>2953452.066803195</v>
      </c>
    </row>
    <row r="447" spans="1:3">
      <c r="A447">
        <v>445</v>
      </c>
      <c r="B447">
        <v>2710603.320971462</v>
      </c>
      <c r="C447">
        <v>2953463.268895719</v>
      </c>
    </row>
    <row r="448" spans="1:3">
      <c r="A448">
        <v>446</v>
      </c>
      <c r="B448">
        <v>2710648.431555763</v>
      </c>
      <c r="C448">
        <v>2953450.931851046</v>
      </c>
    </row>
    <row r="449" spans="1:3">
      <c r="A449">
        <v>447</v>
      </c>
      <c r="B449">
        <v>2710620.875131723</v>
      </c>
      <c r="C449">
        <v>2953458.737664496</v>
      </c>
    </row>
    <row r="450" spans="1:3">
      <c r="A450">
        <v>448</v>
      </c>
      <c r="B450">
        <v>2710641.400383322</v>
      </c>
      <c r="C450">
        <v>2953454.138874858</v>
      </c>
    </row>
    <row r="451" spans="1:3">
      <c r="A451">
        <v>449</v>
      </c>
      <c r="B451">
        <v>2710606.999994223</v>
      </c>
      <c r="C451">
        <v>2953459.287462567</v>
      </c>
    </row>
    <row r="452" spans="1:3">
      <c r="A452">
        <v>450</v>
      </c>
      <c r="B452">
        <v>2710661.046410287</v>
      </c>
      <c r="C452">
        <v>2953448.910649692</v>
      </c>
    </row>
    <row r="453" spans="1:3">
      <c r="A453">
        <v>451</v>
      </c>
      <c r="B453">
        <v>2710637.497580966</v>
      </c>
      <c r="C453">
        <v>2953452.60105567</v>
      </c>
    </row>
    <row r="454" spans="1:3">
      <c r="A454">
        <v>452</v>
      </c>
      <c r="B454">
        <v>2710618.132765968</v>
      </c>
      <c r="C454">
        <v>2953456.396848959</v>
      </c>
    </row>
    <row r="455" spans="1:3">
      <c r="A455">
        <v>453</v>
      </c>
      <c r="B455">
        <v>2710626.87971174</v>
      </c>
      <c r="C455">
        <v>2953454.881705548</v>
      </c>
    </row>
    <row r="456" spans="1:3">
      <c r="A456">
        <v>454</v>
      </c>
      <c r="B456">
        <v>2710636.506470533</v>
      </c>
      <c r="C456">
        <v>2953452.648784639</v>
      </c>
    </row>
    <row r="457" spans="1:3">
      <c r="A457">
        <v>455</v>
      </c>
      <c r="B457">
        <v>2710684.26187456</v>
      </c>
      <c r="C457">
        <v>2953440.742548771</v>
      </c>
    </row>
    <row r="458" spans="1:3">
      <c r="A458">
        <v>456</v>
      </c>
      <c r="B458">
        <v>2710672.417951885</v>
      </c>
      <c r="C458">
        <v>2953443.739085372</v>
      </c>
    </row>
    <row r="459" spans="1:3">
      <c r="A459">
        <v>457</v>
      </c>
      <c r="B459">
        <v>2710676.643540491</v>
      </c>
      <c r="C459">
        <v>2953442.446208701</v>
      </c>
    </row>
    <row r="460" spans="1:3">
      <c r="A460">
        <v>458</v>
      </c>
      <c r="B460">
        <v>2710690.960128956</v>
      </c>
      <c r="C460">
        <v>2953437.873609995</v>
      </c>
    </row>
    <row r="461" spans="1:3">
      <c r="A461">
        <v>459</v>
      </c>
      <c r="B461">
        <v>2710695.836624698</v>
      </c>
      <c r="C461">
        <v>2953436.988982761</v>
      </c>
    </row>
    <row r="462" spans="1:3">
      <c r="A462">
        <v>460</v>
      </c>
      <c r="B462">
        <v>2710655.744616137</v>
      </c>
      <c r="C462">
        <v>2953447.757874268</v>
      </c>
    </row>
    <row r="463" spans="1:3">
      <c r="A463">
        <v>461</v>
      </c>
      <c r="B463">
        <v>2710680.274576241</v>
      </c>
      <c r="C463">
        <v>2953443.735289555</v>
      </c>
    </row>
    <row r="464" spans="1:3">
      <c r="A464">
        <v>462</v>
      </c>
      <c r="B464">
        <v>2710702.36781232</v>
      </c>
      <c r="C464">
        <v>2953439.237635755</v>
      </c>
    </row>
    <row r="465" spans="1:3">
      <c r="A465">
        <v>463</v>
      </c>
      <c r="B465">
        <v>2710726.959588271</v>
      </c>
      <c r="C465">
        <v>2953432.124598021</v>
      </c>
    </row>
    <row r="466" spans="1:3">
      <c r="A466">
        <v>464</v>
      </c>
      <c r="B466">
        <v>2710691.478720874</v>
      </c>
      <c r="C466">
        <v>2953440.371525413</v>
      </c>
    </row>
    <row r="467" spans="1:3">
      <c r="A467">
        <v>465</v>
      </c>
      <c r="B467">
        <v>2710655.907291125</v>
      </c>
      <c r="C467">
        <v>2953448.334066152</v>
      </c>
    </row>
    <row r="468" spans="1:3">
      <c r="A468">
        <v>466</v>
      </c>
      <c r="B468">
        <v>2710666.941466006</v>
      </c>
      <c r="C468">
        <v>2953446.11430368</v>
      </c>
    </row>
    <row r="469" spans="1:3">
      <c r="A469">
        <v>467</v>
      </c>
      <c r="B469">
        <v>2710682.493476126</v>
      </c>
      <c r="C469">
        <v>2953446.547328926</v>
      </c>
    </row>
    <row r="470" spans="1:3">
      <c r="A470">
        <v>468</v>
      </c>
      <c r="B470">
        <v>2710697.381654369</v>
      </c>
      <c r="C470">
        <v>2953440.119939066</v>
      </c>
    </row>
    <row r="471" spans="1:3">
      <c r="A471">
        <v>469</v>
      </c>
      <c r="B471">
        <v>2710665.378064044</v>
      </c>
      <c r="C471">
        <v>2953448.123553636</v>
      </c>
    </row>
    <row r="472" spans="1:3">
      <c r="A472">
        <v>470</v>
      </c>
      <c r="B472">
        <v>2710679.266928822</v>
      </c>
      <c r="C472">
        <v>2953443.82993141</v>
      </c>
    </row>
    <row r="473" spans="1:3">
      <c r="A473">
        <v>471</v>
      </c>
      <c r="B473">
        <v>2710720.684670012</v>
      </c>
      <c r="C473">
        <v>2953433.664026126</v>
      </c>
    </row>
    <row r="474" spans="1:3">
      <c r="A474">
        <v>472</v>
      </c>
      <c r="B474">
        <v>2710715.750312668</v>
      </c>
      <c r="C474">
        <v>2953435.852084627</v>
      </c>
    </row>
    <row r="475" spans="1:3">
      <c r="A475">
        <v>473</v>
      </c>
      <c r="B475">
        <v>2710713.067689915</v>
      </c>
      <c r="C475">
        <v>2953436.434946621</v>
      </c>
    </row>
    <row r="476" spans="1:3">
      <c r="A476">
        <v>474</v>
      </c>
      <c r="B476">
        <v>2710725.093995172</v>
      </c>
      <c r="C476">
        <v>2953433.79558007</v>
      </c>
    </row>
    <row r="477" spans="1:3">
      <c r="A477">
        <v>475</v>
      </c>
      <c r="B477">
        <v>2710736.285317578</v>
      </c>
      <c r="C477">
        <v>2953430.99590361</v>
      </c>
    </row>
    <row r="478" spans="1:3">
      <c r="A478">
        <v>476</v>
      </c>
      <c r="B478">
        <v>2710715.092103851</v>
      </c>
      <c r="C478">
        <v>2953436.714999017</v>
      </c>
    </row>
    <row r="479" spans="1:3">
      <c r="A479">
        <v>477</v>
      </c>
      <c r="B479">
        <v>2710726.007657209</v>
      </c>
      <c r="C479">
        <v>2953433.4036494</v>
      </c>
    </row>
    <row r="480" spans="1:3">
      <c r="A480">
        <v>478</v>
      </c>
      <c r="B480">
        <v>2710705.767504354</v>
      </c>
      <c r="C480">
        <v>2953439.206395734</v>
      </c>
    </row>
    <row r="481" spans="1:3">
      <c r="A481">
        <v>479</v>
      </c>
      <c r="B481">
        <v>2710718.781509534</v>
      </c>
      <c r="C481">
        <v>2953435.9379892</v>
      </c>
    </row>
    <row r="482" spans="1:3">
      <c r="A482">
        <v>480</v>
      </c>
      <c r="B482">
        <v>2710747.805302277</v>
      </c>
      <c r="C482">
        <v>2953429.014625332</v>
      </c>
    </row>
    <row r="483" spans="1:3">
      <c r="A483">
        <v>481</v>
      </c>
      <c r="B483">
        <v>2710747.737360287</v>
      </c>
      <c r="C483">
        <v>2953428.204912749</v>
      </c>
    </row>
    <row r="484" spans="1:3">
      <c r="A484">
        <v>482</v>
      </c>
      <c r="B484">
        <v>2710735.392792294</v>
      </c>
      <c r="C484">
        <v>2953431.776797247</v>
      </c>
    </row>
    <row r="485" spans="1:3">
      <c r="A485">
        <v>483</v>
      </c>
      <c r="B485">
        <v>2710744.336407094</v>
      </c>
      <c r="C485">
        <v>2953429.505825168</v>
      </c>
    </row>
    <row r="486" spans="1:3">
      <c r="A486">
        <v>484</v>
      </c>
      <c r="B486">
        <v>2710740.690795578</v>
      </c>
      <c r="C486">
        <v>2953430.188163621</v>
      </c>
    </row>
    <row r="487" spans="1:3">
      <c r="A487">
        <v>485</v>
      </c>
      <c r="B487">
        <v>2710745.533771507</v>
      </c>
      <c r="C487">
        <v>2953428.453668809</v>
      </c>
    </row>
    <row r="488" spans="1:3">
      <c r="A488">
        <v>486</v>
      </c>
      <c r="B488">
        <v>2710753.850279175</v>
      </c>
      <c r="C488">
        <v>2953427.628367496</v>
      </c>
    </row>
    <row r="489" spans="1:3">
      <c r="A489">
        <v>487</v>
      </c>
      <c r="B489">
        <v>2710751.09531817</v>
      </c>
      <c r="C489">
        <v>2953428.307059145</v>
      </c>
    </row>
    <row r="490" spans="1:3">
      <c r="A490">
        <v>488</v>
      </c>
      <c r="B490">
        <v>2710743.287899674</v>
      </c>
      <c r="C490">
        <v>2953429.887257206</v>
      </c>
    </row>
    <row r="491" spans="1:3">
      <c r="A491">
        <v>489</v>
      </c>
      <c r="B491">
        <v>2710742.498287045</v>
      </c>
      <c r="C491">
        <v>2953430.394757094</v>
      </c>
    </row>
    <row r="492" spans="1:3">
      <c r="A492">
        <v>490</v>
      </c>
      <c r="B492">
        <v>2710760.051127329</v>
      </c>
      <c r="C492">
        <v>2953426.239361603</v>
      </c>
    </row>
    <row r="493" spans="1:3">
      <c r="A493">
        <v>491</v>
      </c>
      <c r="B493">
        <v>2710738.291280158</v>
      </c>
      <c r="C493">
        <v>2953432.070815763</v>
      </c>
    </row>
    <row r="494" spans="1:3">
      <c r="A494">
        <v>492</v>
      </c>
      <c r="B494">
        <v>2710754.684274072</v>
      </c>
      <c r="C494">
        <v>2953427.656103893</v>
      </c>
    </row>
    <row r="495" spans="1:3">
      <c r="A495">
        <v>493</v>
      </c>
      <c r="B495">
        <v>2710734.70620591</v>
      </c>
      <c r="C495">
        <v>2953433.492673908</v>
      </c>
    </row>
    <row r="496" spans="1:3">
      <c r="A496">
        <v>494</v>
      </c>
      <c r="B496">
        <v>2710761.746544876</v>
      </c>
      <c r="C496">
        <v>2953425.376072749</v>
      </c>
    </row>
    <row r="497" spans="1:3">
      <c r="A497">
        <v>495</v>
      </c>
      <c r="B497">
        <v>2710764.754488382</v>
      </c>
      <c r="C497">
        <v>2953425.133683595</v>
      </c>
    </row>
    <row r="498" spans="1:3">
      <c r="A498">
        <v>496</v>
      </c>
      <c r="B498">
        <v>2710762.539416878</v>
      </c>
      <c r="C498">
        <v>2953425.857117332</v>
      </c>
    </row>
    <row r="499" spans="1:3">
      <c r="A499">
        <v>497</v>
      </c>
      <c r="B499">
        <v>2710744.605449742</v>
      </c>
      <c r="C499">
        <v>2953429.417299557</v>
      </c>
    </row>
    <row r="500" spans="1:3">
      <c r="A500">
        <v>498</v>
      </c>
      <c r="B500">
        <v>2710739.82456433</v>
      </c>
      <c r="C500">
        <v>2953429.279700229</v>
      </c>
    </row>
    <row r="501" spans="1:3">
      <c r="A501">
        <v>499</v>
      </c>
      <c r="B501">
        <v>2710755.236801787</v>
      </c>
      <c r="C501">
        <v>2953427.419219282</v>
      </c>
    </row>
    <row r="502" spans="1:3">
      <c r="A502">
        <v>500</v>
      </c>
      <c r="B502">
        <v>2710760.139619661</v>
      </c>
      <c r="C502">
        <v>2953426.131688619</v>
      </c>
    </row>
    <row r="503" spans="1:3">
      <c r="A503">
        <v>501</v>
      </c>
      <c r="B503">
        <v>2710745.566592477</v>
      </c>
      <c r="C503">
        <v>2953429.938699554</v>
      </c>
    </row>
    <row r="504" spans="1:3">
      <c r="A504">
        <v>502</v>
      </c>
      <c r="B504">
        <v>2710761.890013042</v>
      </c>
      <c r="C504">
        <v>2953426.110343082</v>
      </c>
    </row>
    <row r="505" spans="1:3">
      <c r="A505">
        <v>503</v>
      </c>
      <c r="B505">
        <v>2710753.331080268</v>
      </c>
      <c r="C505">
        <v>2953427.571371826</v>
      </c>
    </row>
    <row r="506" spans="1:3">
      <c r="A506">
        <v>504</v>
      </c>
      <c r="B506">
        <v>2710755.585036161</v>
      </c>
      <c r="C506">
        <v>2953426.516135359</v>
      </c>
    </row>
    <row r="507" spans="1:3">
      <c r="A507">
        <v>505</v>
      </c>
      <c r="B507">
        <v>2710738.977490429</v>
      </c>
      <c r="C507">
        <v>2953430.811944314</v>
      </c>
    </row>
    <row r="508" spans="1:3">
      <c r="A508">
        <v>506</v>
      </c>
      <c r="B508">
        <v>2710737.794274385</v>
      </c>
      <c r="C508">
        <v>2953431.182699518</v>
      </c>
    </row>
    <row r="509" spans="1:3">
      <c r="A509">
        <v>507</v>
      </c>
      <c r="B509">
        <v>2710728.37178819</v>
      </c>
      <c r="C509">
        <v>2953433.224561273</v>
      </c>
    </row>
    <row r="510" spans="1:3">
      <c r="A510">
        <v>508</v>
      </c>
      <c r="B510">
        <v>2710726.673021874</v>
      </c>
      <c r="C510">
        <v>2953433.624420115</v>
      </c>
    </row>
    <row r="511" spans="1:3">
      <c r="A511">
        <v>509</v>
      </c>
      <c r="B511">
        <v>2710728.682861458</v>
      </c>
      <c r="C511">
        <v>2953433.165437609</v>
      </c>
    </row>
    <row r="512" spans="1:3">
      <c r="A512">
        <v>510</v>
      </c>
      <c r="B512">
        <v>2710724.677057769</v>
      </c>
      <c r="C512">
        <v>2953434.354083016</v>
      </c>
    </row>
    <row r="513" spans="1:3">
      <c r="A513">
        <v>511</v>
      </c>
      <c r="B513">
        <v>2710719.750739785</v>
      </c>
      <c r="C513">
        <v>2953435.280519827</v>
      </c>
    </row>
    <row r="514" spans="1:3">
      <c r="A514">
        <v>512</v>
      </c>
      <c r="B514">
        <v>2710722.66721179</v>
      </c>
      <c r="C514">
        <v>2953434.879443146</v>
      </c>
    </row>
    <row r="515" spans="1:3">
      <c r="A515">
        <v>513</v>
      </c>
      <c r="B515">
        <v>2710715.820585579</v>
      </c>
      <c r="C515">
        <v>2953436.703885952</v>
      </c>
    </row>
    <row r="516" spans="1:3">
      <c r="A516">
        <v>514</v>
      </c>
      <c r="B516">
        <v>2710728.613846062</v>
      </c>
      <c r="C516">
        <v>2953433.557658207</v>
      </c>
    </row>
    <row r="517" spans="1:3">
      <c r="A517">
        <v>515</v>
      </c>
      <c r="B517">
        <v>2710721.959918388</v>
      </c>
      <c r="C517">
        <v>2953435.269544922</v>
      </c>
    </row>
    <row r="518" spans="1:3">
      <c r="A518">
        <v>516</v>
      </c>
      <c r="B518">
        <v>2710727.575873771</v>
      </c>
      <c r="C518">
        <v>2953433.552627812</v>
      </c>
    </row>
    <row r="519" spans="1:3">
      <c r="A519">
        <v>517</v>
      </c>
      <c r="B519">
        <v>2710710.431693187</v>
      </c>
      <c r="C519">
        <v>2953437.763035678</v>
      </c>
    </row>
    <row r="520" spans="1:3">
      <c r="A520">
        <v>518</v>
      </c>
      <c r="B520">
        <v>2710706.691420316</v>
      </c>
      <c r="C520">
        <v>2953438.817589973</v>
      </c>
    </row>
    <row r="521" spans="1:3">
      <c r="A521">
        <v>519</v>
      </c>
      <c r="B521">
        <v>2710720.092867628</v>
      </c>
      <c r="C521">
        <v>2953435.937089649</v>
      </c>
    </row>
    <row r="522" spans="1:3">
      <c r="A522">
        <v>520</v>
      </c>
      <c r="B522">
        <v>2710710.20782944</v>
      </c>
      <c r="C522">
        <v>2953438.193884009</v>
      </c>
    </row>
    <row r="523" spans="1:3">
      <c r="A523">
        <v>521</v>
      </c>
      <c r="B523">
        <v>2710707.229648968</v>
      </c>
      <c r="C523">
        <v>2953437.620278409</v>
      </c>
    </row>
    <row r="524" spans="1:3">
      <c r="A524">
        <v>522</v>
      </c>
      <c r="B524">
        <v>2710713.509228094</v>
      </c>
      <c r="C524">
        <v>2953436.136715648</v>
      </c>
    </row>
    <row r="525" spans="1:3">
      <c r="A525">
        <v>523</v>
      </c>
      <c r="B525">
        <v>2710711.622747997</v>
      </c>
      <c r="C525">
        <v>2953436.755341364</v>
      </c>
    </row>
    <row r="526" spans="1:3">
      <c r="A526">
        <v>524</v>
      </c>
      <c r="B526">
        <v>2710710.81084749</v>
      </c>
      <c r="C526">
        <v>2953436.843838495</v>
      </c>
    </row>
    <row r="527" spans="1:3">
      <c r="A527">
        <v>525</v>
      </c>
      <c r="B527">
        <v>2710700.423591028</v>
      </c>
      <c r="C527">
        <v>2953438.677436573</v>
      </c>
    </row>
    <row r="528" spans="1:3">
      <c r="A528">
        <v>526</v>
      </c>
      <c r="B528">
        <v>2710700.643888945</v>
      </c>
      <c r="C528">
        <v>2953439.183514273</v>
      </c>
    </row>
    <row r="529" spans="1:3">
      <c r="A529">
        <v>527</v>
      </c>
      <c r="B529">
        <v>2710701.592382454</v>
      </c>
      <c r="C529">
        <v>2953438.961122201</v>
      </c>
    </row>
    <row r="530" spans="1:3">
      <c r="A530">
        <v>528</v>
      </c>
      <c r="B530">
        <v>2710695.951076095</v>
      </c>
      <c r="C530">
        <v>2953440.14641565</v>
      </c>
    </row>
    <row r="531" spans="1:3">
      <c r="A531">
        <v>529</v>
      </c>
      <c r="B531">
        <v>2710697.214191843</v>
      </c>
      <c r="C531">
        <v>2953439.914710033</v>
      </c>
    </row>
    <row r="532" spans="1:3">
      <c r="A532">
        <v>530</v>
      </c>
      <c r="B532">
        <v>2710692.826698184</v>
      </c>
      <c r="C532">
        <v>2953440.956259183</v>
      </c>
    </row>
    <row r="533" spans="1:3">
      <c r="A533">
        <v>531</v>
      </c>
      <c r="B533">
        <v>2710691.947031068</v>
      </c>
      <c r="C533">
        <v>2953441.294827196</v>
      </c>
    </row>
    <row r="534" spans="1:3">
      <c r="A534">
        <v>532</v>
      </c>
      <c r="B534">
        <v>2710694.156751704</v>
      </c>
      <c r="C534">
        <v>2953440.518849473</v>
      </c>
    </row>
    <row r="535" spans="1:3">
      <c r="A535">
        <v>533</v>
      </c>
      <c r="B535">
        <v>2710690.915667967</v>
      </c>
      <c r="C535">
        <v>2953441.498463961</v>
      </c>
    </row>
    <row r="536" spans="1:3">
      <c r="A536">
        <v>534</v>
      </c>
      <c r="B536">
        <v>2710693.921399688</v>
      </c>
      <c r="C536">
        <v>2953440.564649454</v>
      </c>
    </row>
    <row r="537" spans="1:3">
      <c r="A537">
        <v>535</v>
      </c>
      <c r="B537">
        <v>2710696.080935311</v>
      </c>
      <c r="C537">
        <v>2953440.150020842</v>
      </c>
    </row>
    <row r="538" spans="1:3">
      <c r="A538">
        <v>536</v>
      </c>
      <c r="B538">
        <v>2710691.456683502</v>
      </c>
      <c r="C538">
        <v>2953441.13866061</v>
      </c>
    </row>
    <row r="539" spans="1:3">
      <c r="A539">
        <v>537</v>
      </c>
      <c r="B539">
        <v>2710691.640206771</v>
      </c>
      <c r="C539">
        <v>2953441.298324105</v>
      </c>
    </row>
    <row r="540" spans="1:3">
      <c r="A540">
        <v>538</v>
      </c>
      <c r="B540">
        <v>2710686.379731871</v>
      </c>
      <c r="C540">
        <v>2953442.086956855</v>
      </c>
    </row>
    <row r="541" spans="1:3">
      <c r="A541">
        <v>539</v>
      </c>
      <c r="B541">
        <v>2710686.648596729</v>
      </c>
      <c r="C541">
        <v>2953441.998366934</v>
      </c>
    </row>
    <row r="542" spans="1:3">
      <c r="A542">
        <v>540</v>
      </c>
      <c r="B542">
        <v>2710685.894895433</v>
      </c>
      <c r="C542">
        <v>2953442.375356771</v>
      </c>
    </row>
    <row r="543" spans="1:3">
      <c r="A543">
        <v>541</v>
      </c>
      <c r="B543">
        <v>2710690.962767846</v>
      </c>
      <c r="C543">
        <v>2953441.066709534</v>
      </c>
    </row>
    <row r="544" spans="1:3">
      <c r="A544">
        <v>542</v>
      </c>
      <c r="B544">
        <v>2710685.45263168</v>
      </c>
      <c r="C544">
        <v>2953442.307726081</v>
      </c>
    </row>
    <row r="545" spans="1:3">
      <c r="A545">
        <v>543</v>
      </c>
      <c r="B545">
        <v>2710692.766374925</v>
      </c>
      <c r="C545">
        <v>2953440.521763698</v>
      </c>
    </row>
    <row r="546" spans="1:3">
      <c r="A546">
        <v>544</v>
      </c>
      <c r="B546">
        <v>2710685.770689264</v>
      </c>
      <c r="C546">
        <v>2953442.207396199</v>
      </c>
    </row>
    <row r="547" spans="1:3">
      <c r="A547">
        <v>545</v>
      </c>
      <c r="B547">
        <v>2710686.216853104</v>
      </c>
      <c r="C547">
        <v>2953441.849248705</v>
      </c>
    </row>
    <row r="548" spans="1:3">
      <c r="A548">
        <v>546</v>
      </c>
      <c r="B548">
        <v>2710684.548346859</v>
      </c>
      <c r="C548">
        <v>2953442.412497209</v>
      </c>
    </row>
    <row r="549" spans="1:3">
      <c r="A549">
        <v>547</v>
      </c>
      <c r="B549">
        <v>2710687.874038153</v>
      </c>
      <c r="C549">
        <v>2953441.43310869</v>
      </c>
    </row>
    <row r="550" spans="1:3">
      <c r="A550">
        <v>548</v>
      </c>
      <c r="B550">
        <v>2710685.089878589</v>
      </c>
      <c r="C550">
        <v>2953442.402072705</v>
      </c>
    </row>
    <row r="551" spans="1:3">
      <c r="A551">
        <v>549</v>
      </c>
      <c r="B551">
        <v>2710686.917313607</v>
      </c>
      <c r="C551">
        <v>2953441.734583834</v>
      </c>
    </row>
    <row r="552" spans="1:3">
      <c r="A552">
        <v>550</v>
      </c>
      <c r="B552">
        <v>2710684.532687309</v>
      </c>
      <c r="C552">
        <v>2953442.60675355</v>
      </c>
    </row>
    <row r="553" spans="1:3">
      <c r="A553">
        <v>551</v>
      </c>
      <c r="B553">
        <v>2710684.642892201</v>
      </c>
      <c r="C553">
        <v>2953442.521814746</v>
      </c>
    </row>
    <row r="554" spans="1:3">
      <c r="A554">
        <v>552</v>
      </c>
      <c r="B554">
        <v>2710684.700108082</v>
      </c>
      <c r="C554">
        <v>2953442.44868157</v>
      </c>
    </row>
    <row r="555" spans="1:3">
      <c r="A555">
        <v>553</v>
      </c>
      <c r="B555">
        <v>2710685.500265138</v>
      </c>
      <c r="C555">
        <v>2953442.298100566</v>
      </c>
    </row>
    <row r="556" spans="1:3">
      <c r="A556">
        <v>554</v>
      </c>
      <c r="B556">
        <v>2710684.578577236</v>
      </c>
      <c r="C556">
        <v>2953442.54165381</v>
      </c>
    </row>
    <row r="557" spans="1:3">
      <c r="A557">
        <v>555</v>
      </c>
      <c r="B557">
        <v>2710688.681545234</v>
      </c>
      <c r="C557">
        <v>2953441.717779331</v>
      </c>
    </row>
    <row r="558" spans="1:3">
      <c r="A558">
        <v>556</v>
      </c>
      <c r="B558">
        <v>2710686.057264987</v>
      </c>
      <c r="C558">
        <v>2953442.103809325</v>
      </c>
    </row>
    <row r="559" spans="1:3">
      <c r="A559">
        <v>557</v>
      </c>
      <c r="B559">
        <v>2710686.24167627</v>
      </c>
      <c r="C559">
        <v>2953442.058162926</v>
      </c>
    </row>
    <row r="560" spans="1:3">
      <c r="A560">
        <v>558</v>
      </c>
      <c r="B560">
        <v>2710685.384479728</v>
      </c>
      <c r="C560">
        <v>2953442.373603906</v>
      </c>
    </row>
    <row r="561" spans="1:3">
      <c r="A561">
        <v>559</v>
      </c>
      <c r="B561">
        <v>2710686.530423515</v>
      </c>
      <c r="C561">
        <v>2953441.944295989</v>
      </c>
    </row>
    <row r="562" spans="1:3">
      <c r="A562">
        <v>560</v>
      </c>
      <c r="B562">
        <v>2710686.13922255</v>
      </c>
      <c r="C562">
        <v>2953442.057110015</v>
      </c>
    </row>
    <row r="563" spans="1:3">
      <c r="A563">
        <v>561</v>
      </c>
      <c r="B563">
        <v>2710690.720420847</v>
      </c>
      <c r="C563">
        <v>2953440.965327461</v>
      </c>
    </row>
    <row r="564" spans="1:3">
      <c r="A564">
        <v>562</v>
      </c>
      <c r="B564">
        <v>2710690.789185601</v>
      </c>
      <c r="C564">
        <v>2953440.896604129</v>
      </c>
    </row>
    <row r="565" spans="1:3">
      <c r="A565">
        <v>563</v>
      </c>
      <c r="B565">
        <v>2710692.144308509</v>
      </c>
      <c r="C565">
        <v>2953440.524619836</v>
      </c>
    </row>
    <row r="566" spans="1:3">
      <c r="A566">
        <v>564</v>
      </c>
      <c r="B566">
        <v>2710691.315132803</v>
      </c>
      <c r="C566">
        <v>2953440.804406707</v>
      </c>
    </row>
    <row r="567" spans="1:3">
      <c r="A567">
        <v>565</v>
      </c>
      <c r="B567">
        <v>2710691.050724515</v>
      </c>
      <c r="C567">
        <v>2953440.714543066</v>
      </c>
    </row>
    <row r="568" spans="1:3">
      <c r="A568">
        <v>566</v>
      </c>
      <c r="B568">
        <v>2710691.552449557</v>
      </c>
      <c r="C568">
        <v>2953440.69632624</v>
      </c>
    </row>
    <row r="569" spans="1:3">
      <c r="A569">
        <v>567</v>
      </c>
      <c r="B569">
        <v>2710689.885983921</v>
      </c>
      <c r="C569">
        <v>2953441.123957576</v>
      </c>
    </row>
    <row r="570" spans="1:3">
      <c r="A570">
        <v>568</v>
      </c>
      <c r="B570">
        <v>2710690.356331847</v>
      </c>
      <c r="C570">
        <v>2953441.097181507</v>
      </c>
    </row>
    <row r="571" spans="1:3">
      <c r="A571">
        <v>569</v>
      </c>
      <c r="B571">
        <v>2710692.448917837</v>
      </c>
      <c r="C571">
        <v>2953440.599627265</v>
      </c>
    </row>
    <row r="572" spans="1:3">
      <c r="A572">
        <v>570</v>
      </c>
      <c r="B572">
        <v>2710688.609545262</v>
      </c>
      <c r="C572">
        <v>2953441.477178737</v>
      </c>
    </row>
    <row r="573" spans="1:3">
      <c r="A573">
        <v>571</v>
      </c>
      <c r="B573">
        <v>2710690.473114833</v>
      </c>
      <c r="C573">
        <v>2953441.193657399</v>
      </c>
    </row>
    <row r="574" spans="1:3">
      <c r="A574">
        <v>572</v>
      </c>
      <c r="B574">
        <v>2710690.922074396</v>
      </c>
      <c r="C574">
        <v>2953440.930107233</v>
      </c>
    </row>
    <row r="575" spans="1:3">
      <c r="A575">
        <v>573</v>
      </c>
      <c r="B575">
        <v>2710690.458502731</v>
      </c>
      <c r="C575">
        <v>2953441.099575981</v>
      </c>
    </row>
    <row r="576" spans="1:3">
      <c r="A576">
        <v>574</v>
      </c>
      <c r="B576">
        <v>2710692.19459124</v>
      </c>
      <c r="C576">
        <v>2953440.725800062</v>
      </c>
    </row>
    <row r="577" spans="1:3">
      <c r="A577">
        <v>575</v>
      </c>
      <c r="B577">
        <v>2710691.776775156</v>
      </c>
      <c r="C577">
        <v>2953440.85911597</v>
      </c>
    </row>
    <row r="578" spans="1:3">
      <c r="A578">
        <v>576</v>
      </c>
      <c r="B578">
        <v>2710691.95925803</v>
      </c>
      <c r="C578">
        <v>2953440.774343055</v>
      </c>
    </row>
    <row r="579" spans="1:3">
      <c r="A579">
        <v>577</v>
      </c>
      <c r="B579">
        <v>2710692.232783265</v>
      </c>
      <c r="C579">
        <v>2953440.725969457</v>
      </c>
    </row>
    <row r="580" spans="1:3">
      <c r="A580">
        <v>578</v>
      </c>
      <c r="B580">
        <v>2710692.250038119</v>
      </c>
      <c r="C580">
        <v>2953440.786777004</v>
      </c>
    </row>
    <row r="581" spans="1:3">
      <c r="A581">
        <v>579</v>
      </c>
      <c r="B581">
        <v>2710691.474081415</v>
      </c>
      <c r="C581">
        <v>2953440.981875599</v>
      </c>
    </row>
    <row r="582" spans="1:3">
      <c r="A582">
        <v>580</v>
      </c>
      <c r="B582">
        <v>2710691.407942418</v>
      </c>
      <c r="C582">
        <v>2953440.976581947</v>
      </c>
    </row>
    <row r="583" spans="1:3">
      <c r="A583">
        <v>581</v>
      </c>
      <c r="B583">
        <v>2710692.492318046</v>
      </c>
      <c r="C583">
        <v>2953440.736540481</v>
      </c>
    </row>
    <row r="584" spans="1:3">
      <c r="A584">
        <v>582</v>
      </c>
      <c r="B584">
        <v>2710692.418398496</v>
      </c>
      <c r="C584">
        <v>2953440.68507263</v>
      </c>
    </row>
    <row r="585" spans="1:3">
      <c r="A585">
        <v>583</v>
      </c>
      <c r="B585">
        <v>2710691.740557984</v>
      </c>
      <c r="C585">
        <v>2953440.920586067</v>
      </c>
    </row>
    <row r="586" spans="1:3">
      <c r="A586">
        <v>584</v>
      </c>
      <c r="B586">
        <v>2710693.367637271</v>
      </c>
      <c r="C586">
        <v>2953440.572028891</v>
      </c>
    </row>
    <row r="587" spans="1:3">
      <c r="A587">
        <v>585</v>
      </c>
      <c r="B587">
        <v>2710693.489328343</v>
      </c>
      <c r="C587">
        <v>2953440.573792792</v>
      </c>
    </row>
    <row r="588" spans="1:3">
      <c r="A588">
        <v>586</v>
      </c>
      <c r="B588">
        <v>2710693.255183082</v>
      </c>
      <c r="C588">
        <v>2953440.598107649</v>
      </c>
    </row>
    <row r="589" spans="1:3">
      <c r="A589">
        <v>587</v>
      </c>
      <c r="B589">
        <v>2710695.055617229</v>
      </c>
      <c r="C589">
        <v>2953440.103542149</v>
      </c>
    </row>
    <row r="590" spans="1:3">
      <c r="A590">
        <v>588</v>
      </c>
      <c r="B590">
        <v>2710692.617357877</v>
      </c>
      <c r="C590">
        <v>2953440.752438675</v>
      </c>
    </row>
    <row r="591" spans="1:3">
      <c r="A591">
        <v>589</v>
      </c>
      <c r="B591">
        <v>2710692.753520966</v>
      </c>
      <c r="C591">
        <v>2953440.673726081</v>
      </c>
    </row>
    <row r="592" spans="1:3">
      <c r="A592">
        <v>590</v>
      </c>
      <c r="B592">
        <v>2710693.644444562</v>
      </c>
      <c r="C592">
        <v>2953440.53177591</v>
      </c>
    </row>
    <row r="593" spans="1:3">
      <c r="A593">
        <v>591</v>
      </c>
      <c r="B593">
        <v>2710694.439111489</v>
      </c>
      <c r="C593">
        <v>2953440.384362379</v>
      </c>
    </row>
    <row r="594" spans="1:3">
      <c r="A594">
        <v>592</v>
      </c>
      <c r="B594">
        <v>2710693.810491666</v>
      </c>
      <c r="C594">
        <v>2953440.494708941</v>
      </c>
    </row>
    <row r="595" spans="1:3">
      <c r="A595">
        <v>593</v>
      </c>
      <c r="B595">
        <v>2710694.285934235</v>
      </c>
      <c r="C595">
        <v>2953440.381192627</v>
      </c>
    </row>
    <row r="596" spans="1:3">
      <c r="A596">
        <v>594</v>
      </c>
      <c r="B596">
        <v>2710693.036833467</v>
      </c>
      <c r="C596">
        <v>2953440.647093767</v>
      </c>
    </row>
    <row r="597" spans="1:3">
      <c r="A597">
        <v>595</v>
      </c>
      <c r="B597">
        <v>2710693.785452169</v>
      </c>
      <c r="C597">
        <v>2953440.496525843</v>
      </c>
    </row>
    <row r="598" spans="1:3">
      <c r="A598">
        <v>596</v>
      </c>
      <c r="B598">
        <v>2710693.540659396</v>
      </c>
      <c r="C598">
        <v>2953440.596085546</v>
      </c>
    </row>
    <row r="599" spans="1:3">
      <c r="A599">
        <v>597</v>
      </c>
      <c r="B599">
        <v>2710693.709269902</v>
      </c>
      <c r="C599">
        <v>2953440.563688242</v>
      </c>
    </row>
    <row r="600" spans="1:3">
      <c r="A600">
        <v>598</v>
      </c>
      <c r="B600">
        <v>2710693.493754443</v>
      </c>
      <c r="C600">
        <v>2953440.646843408</v>
      </c>
    </row>
    <row r="601" spans="1:3">
      <c r="A601">
        <v>599</v>
      </c>
      <c r="B601">
        <v>2710693.354977087</v>
      </c>
      <c r="C601">
        <v>2953440.658625337</v>
      </c>
    </row>
    <row r="602" spans="1:3">
      <c r="A602">
        <v>600</v>
      </c>
      <c r="B602">
        <v>2710694.274927679</v>
      </c>
      <c r="C602">
        <v>2953440.421027206</v>
      </c>
    </row>
    <row r="603" spans="1:3">
      <c r="A603">
        <v>601</v>
      </c>
      <c r="B603">
        <v>2710693.835448734</v>
      </c>
      <c r="C603">
        <v>2953440.532224525</v>
      </c>
    </row>
    <row r="604" spans="1:3">
      <c r="A604">
        <v>602</v>
      </c>
      <c r="B604">
        <v>2710693.319403687</v>
      </c>
      <c r="C604">
        <v>2953440.624943547</v>
      </c>
    </row>
    <row r="605" spans="1:3">
      <c r="A605">
        <v>603</v>
      </c>
      <c r="B605">
        <v>2710693.713927766</v>
      </c>
      <c r="C605">
        <v>2953440.566884099</v>
      </c>
    </row>
    <row r="606" spans="1:3">
      <c r="A606">
        <v>604</v>
      </c>
      <c r="B606">
        <v>2710693.68712981</v>
      </c>
      <c r="C606">
        <v>2953440.560258779</v>
      </c>
    </row>
    <row r="607" spans="1:3">
      <c r="A607">
        <v>605</v>
      </c>
      <c r="B607">
        <v>2710693.256855711</v>
      </c>
      <c r="C607">
        <v>2953440.682154764</v>
      </c>
    </row>
    <row r="608" spans="1:3">
      <c r="A608">
        <v>606</v>
      </c>
      <c r="B608">
        <v>2710694.232342683</v>
      </c>
      <c r="C608">
        <v>2953440.419930215</v>
      </c>
    </row>
    <row r="609" spans="1:3">
      <c r="A609">
        <v>607</v>
      </c>
      <c r="B609">
        <v>2710694.53618804</v>
      </c>
      <c r="C609">
        <v>2953440.316088377</v>
      </c>
    </row>
    <row r="610" spans="1:3">
      <c r="A610">
        <v>608</v>
      </c>
      <c r="B610">
        <v>2710694.77935136</v>
      </c>
      <c r="C610">
        <v>2953440.257963943</v>
      </c>
    </row>
    <row r="611" spans="1:3">
      <c r="A611">
        <v>609</v>
      </c>
      <c r="B611">
        <v>2710694.179838961</v>
      </c>
      <c r="C611">
        <v>2953440.355184731</v>
      </c>
    </row>
    <row r="612" spans="1:3">
      <c r="A612">
        <v>610</v>
      </c>
      <c r="B612">
        <v>2710694.535236828</v>
      </c>
      <c r="C612">
        <v>2953440.314151103</v>
      </c>
    </row>
    <row r="613" spans="1:3">
      <c r="A613">
        <v>611</v>
      </c>
      <c r="B613">
        <v>2710693.833842607</v>
      </c>
      <c r="C613">
        <v>2953440.440640843</v>
      </c>
    </row>
    <row r="614" spans="1:3">
      <c r="A614">
        <v>612</v>
      </c>
      <c r="B614">
        <v>2710694.553089444</v>
      </c>
      <c r="C614">
        <v>2953440.326870099</v>
      </c>
    </row>
    <row r="615" spans="1:3">
      <c r="A615">
        <v>613</v>
      </c>
      <c r="B615">
        <v>2710694.732846101</v>
      </c>
      <c r="C615">
        <v>2953440.259785129</v>
      </c>
    </row>
    <row r="616" spans="1:3">
      <c r="A616">
        <v>614</v>
      </c>
      <c r="B616">
        <v>2710694.813473494</v>
      </c>
      <c r="C616">
        <v>2953440.25671941</v>
      </c>
    </row>
    <row r="617" spans="1:3">
      <c r="A617">
        <v>615</v>
      </c>
      <c r="B617">
        <v>2710695.120302807</v>
      </c>
      <c r="C617">
        <v>2953440.152375313</v>
      </c>
    </row>
    <row r="618" spans="1:3">
      <c r="A618">
        <v>616</v>
      </c>
      <c r="B618">
        <v>2710694.983377467</v>
      </c>
      <c r="C618">
        <v>2953440.203743069</v>
      </c>
    </row>
    <row r="619" spans="1:3">
      <c r="A619">
        <v>617</v>
      </c>
      <c r="B619">
        <v>2710694.929960964</v>
      </c>
      <c r="C619">
        <v>2953440.20385081</v>
      </c>
    </row>
    <row r="620" spans="1:3">
      <c r="A620">
        <v>618</v>
      </c>
      <c r="B620">
        <v>2710695.10162525</v>
      </c>
      <c r="C620">
        <v>2953440.152893913</v>
      </c>
    </row>
    <row r="621" spans="1:3">
      <c r="A621">
        <v>619</v>
      </c>
      <c r="B621">
        <v>2710695.915929627</v>
      </c>
      <c r="C621">
        <v>2953439.952995132</v>
      </c>
    </row>
    <row r="622" spans="1:3">
      <c r="A622">
        <v>620</v>
      </c>
      <c r="B622">
        <v>2710695.32806281</v>
      </c>
      <c r="C622">
        <v>2953440.105505328</v>
      </c>
    </row>
    <row r="623" spans="1:3">
      <c r="A623">
        <v>621</v>
      </c>
      <c r="B623">
        <v>2710695.689645546</v>
      </c>
      <c r="C623">
        <v>2953440.009264501</v>
      </c>
    </row>
    <row r="624" spans="1:3">
      <c r="A624">
        <v>622</v>
      </c>
      <c r="B624">
        <v>2710694.751631672</v>
      </c>
      <c r="C624">
        <v>2953440.247140371</v>
      </c>
    </row>
    <row r="625" spans="1:3">
      <c r="A625">
        <v>623</v>
      </c>
      <c r="B625">
        <v>2710694.997261747</v>
      </c>
      <c r="C625">
        <v>2953440.164232104</v>
      </c>
    </row>
    <row r="626" spans="1:3">
      <c r="A626">
        <v>624</v>
      </c>
      <c r="B626">
        <v>2710694.883240107</v>
      </c>
      <c r="C626">
        <v>2953440.201857847</v>
      </c>
    </row>
    <row r="627" spans="1:3">
      <c r="A627">
        <v>625</v>
      </c>
      <c r="B627">
        <v>2710694.986207026</v>
      </c>
      <c r="C627">
        <v>2953440.16947979</v>
      </c>
    </row>
    <row r="628" spans="1:3">
      <c r="A628">
        <v>626</v>
      </c>
      <c r="B628">
        <v>2710694.878937027</v>
      </c>
      <c r="C628">
        <v>2953440.199600892</v>
      </c>
    </row>
    <row r="629" spans="1:3">
      <c r="A629">
        <v>627</v>
      </c>
      <c r="B629">
        <v>2710694.917008986</v>
      </c>
      <c r="C629">
        <v>2953440.18821222</v>
      </c>
    </row>
    <row r="630" spans="1:3">
      <c r="A630">
        <v>628</v>
      </c>
      <c r="B630">
        <v>2710695.351498331</v>
      </c>
      <c r="C630">
        <v>2953440.11802617</v>
      </c>
    </row>
    <row r="631" spans="1:3">
      <c r="A631">
        <v>629</v>
      </c>
      <c r="B631">
        <v>2710694.799096223</v>
      </c>
      <c r="C631">
        <v>2953440.216117167</v>
      </c>
    </row>
    <row r="632" spans="1:3">
      <c r="A632">
        <v>630</v>
      </c>
      <c r="B632">
        <v>2710694.6867179</v>
      </c>
      <c r="C632">
        <v>2953440.233434562</v>
      </c>
    </row>
    <row r="633" spans="1:3">
      <c r="A633">
        <v>631</v>
      </c>
      <c r="B633">
        <v>2710695.009746596</v>
      </c>
      <c r="C633">
        <v>2953440.159491903</v>
      </c>
    </row>
    <row r="634" spans="1:3">
      <c r="A634">
        <v>632</v>
      </c>
      <c r="B634">
        <v>2710694.792368345</v>
      </c>
      <c r="C634">
        <v>2953440.22286878</v>
      </c>
    </row>
    <row r="635" spans="1:3">
      <c r="A635">
        <v>633</v>
      </c>
      <c r="B635">
        <v>2710694.946338058</v>
      </c>
      <c r="C635">
        <v>2953440.183642879</v>
      </c>
    </row>
    <row r="636" spans="1:3">
      <c r="A636">
        <v>634</v>
      </c>
      <c r="B636">
        <v>2710694.718474963</v>
      </c>
      <c r="C636">
        <v>2953440.234972947</v>
      </c>
    </row>
    <row r="637" spans="1:3">
      <c r="A637">
        <v>635</v>
      </c>
      <c r="B637">
        <v>2710694.375681167</v>
      </c>
      <c r="C637">
        <v>2953440.307963878</v>
      </c>
    </row>
    <row r="638" spans="1:3">
      <c r="A638">
        <v>636</v>
      </c>
      <c r="B638">
        <v>2710694.550577046</v>
      </c>
      <c r="C638">
        <v>2953440.261024775</v>
      </c>
    </row>
    <row r="639" spans="1:3">
      <c r="A639">
        <v>637</v>
      </c>
      <c r="B639">
        <v>2710694.427040394</v>
      </c>
      <c r="C639">
        <v>2953440.29550133</v>
      </c>
    </row>
    <row r="640" spans="1:3">
      <c r="A640">
        <v>638</v>
      </c>
      <c r="B640">
        <v>2710694.273527809</v>
      </c>
      <c r="C640">
        <v>2953440.333027465</v>
      </c>
    </row>
    <row r="641" spans="1:3">
      <c r="A641">
        <v>639</v>
      </c>
      <c r="B641">
        <v>2710694.451407894</v>
      </c>
      <c r="C641">
        <v>2953440.288261369</v>
      </c>
    </row>
    <row r="642" spans="1:3">
      <c r="A642">
        <v>640</v>
      </c>
      <c r="B642">
        <v>2710694.054844366</v>
      </c>
      <c r="C642">
        <v>2953440.376575431</v>
      </c>
    </row>
    <row r="643" spans="1:3">
      <c r="A643">
        <v>641</v>
      </c>
      <c r="B643">
        <v>2710693.980640086</v>
      </c>
      <c r="C643">
        <v>2953440.393579249</v>
      </c>
    </row>
    <row r="644" spans="1:3">
      <c r="A644">
        <v>642</v>
      </c>
      <c r="B644">
        <v>2710694.335535146</v>
      </c>
      <c r="C644">
        <v>2953440.337506774</v>
      </c>
    </row>
    <row r="645" spans="1:3">
      <c r="A645">
        <v>643</v>
      </c>
      <c r="B645">
        <v>2710694.183892713</v>
      </c>
      <c r="C645">
        <v>2953440.347562967</v>
      </c>
    </row>
    <row r="646" spans="1:3">
      <c r="A646">
        <v>644</v>
      </c>
      <c r="B646">
        <v>2710693.923896726</v>
      </c>
      <c r="C646">
        <v>2953440.381150555</v>
      </c>
    </row>
    <row r="647" spans="1:3">
      <c r="A647">
        <v>645</v>
      </c>
      <c r="B647">
        <v>2710694.072212615</v>
      </c>
      <c r="C647">
        <v>2953440.369482327</v>
      </c>
    </row>
    <row r="648" spans="1:3">
      <c r="A648">
        <v>646</v>
      </c>
      <c r="B648">
        <v>2710694.086847605</v>
      </c>
      <c r="C648">
        <v>2953440.343042394</v>
      </c>
    </row>
    <row r="649" spans="1:3">
      <c r="A649">
        <v>647</v>
      </c>
      <c r="B649">
        <v>2710693.989751556</v>
      </c>
      <c r="C649">
        <v>2953440.393300787</v>
      </c>
    </row>
    <row r="650" spans="1:3">
      <c r="A650">
        <v>648</v>
      </c>
      <c r="B650">
        <v>2710693.871197663</v>
      </c>
      <c r="C650">
        <v>2953440.411125739</v>
      </c>
    </row>
    <row r="651" spans="1:3">
      <c r="A651">
        <v>649</v>
      </c>
      <c r="B651">
        <v>2710693.980949582</v>
      </c>
      <c r="C651">
        <v>2953440.39495903</v>
      </c>
    </row>
    <row r="652" spans="1:3">
      <c r="A652">
        <v>650</v>
      </c>
      <c r="B652">
        <v>2710694.244416453</v>
      </c>
      <c r="C652">
        <v>2953440.321318067</v>
      </c>
    </row>
    <row r="653" spans="1:3">
      <c r="A653">
        <v>651</v>
      </c>
      <c r="B653">
        <v>2710694.223721201</v>
      </c>
      <c r="C653">
        <v>2953440.334172554</v>
      </c>
    </row>
    <row r="654" spans="1:3">
      <c r="A654">
        <v>652</v>
      </c>
      <c r="B654">
        <v>2710693.467318531</v>
      </c>
      <c r="C654">
        <v>2953440.524391627</v>
      </c>
    </row>
    <row r="655" spans="1:3">
      <c r="A655">
        <v>653</v>
      </c>
      <c r="B655">
        <v>2710694.151889742</v>
      </c>
      <c r="C655">
        <v>2953440.355550998</v>
      </c>
    </row>
    <row r="656" spans="1:3">
      <c r="A656">
        <v>654</v>
      </c>
      <c r="B656">
        <v>2710694.04913862</v>
      </c>
      <c r="C656">
        <v>2953440.377853493</v>
      </c>
    </row>
    <row r="657" spans="1:3">
      <c r="A657">
        <v>655</v>
      </c>
      <c r="B657">
        <v>2710693.989179644</v>
      </c>
      <c r="C657">
        <v>2953440.392483942</v>
      </c>
    </row>
    <row r="658" spans="1:3">
      <c r="A658">
        <v>656</v>
      </c>
      <c r="B658">
        <v>2710693.985496811</v>
      </c>
      <c r="C658">
        <v>2953440.392759112</v>
      </c>
    </row>
    <row r="659" spans="1:3">
      <c r="A659">
        <v>657</v>
      </c>
      <c r="B659">
        <v>2710694.125454001</v>
      </c>
      <c r="C659">
        <v>2953440.36205123</v>
      </c>
    </row>
    <row r="660" spans="1:3">
      <c r="A660">
        <v>658</v>
      </c>
      <c r="B660">
        <v>2710694.13509412</v>
      </c>
      <c r="C660">
        <v>2953440.366317749</v>
      </c>
    </row>
    <row r="661" spans="1:3">
      <c r="A661">
        <v>659</v>
      </c>
      <c r="B661">
        <v>2710694.205873942</v>
      </c>
      <c r="C661">
        <v>2953440.342432881</v>
      </c>
    </row>
    <row r="662" spans="1:3">
      <c r="A662">
        <v>660</v>
      </c>
      <c r="B662">
        <v>2710694.043162941</v>
      </c>
      <c r="C662">
        <v>2953440.384153727</v>
      </c>
    </row>
    <row r="663" spans="1:3">
      <c r="A663">
        <v>661</v>
      </c>
      <c r="B663">
        <v>2710693.97985527</v>
      </c>
      <c r="C663">
        <v>2953440.395904846</v>
      </c>
    </row>
    <row r="664" spans="1:3">
      <c r="A664">
        <v>662</v>
      </c>
      <c r="B664">
        <v>2710693.906999686</v>
      </c>
      <c r="C664">
        <v>2953440.408935711</v>
      </c>
    </row>
    <row r="665" spans="1:3">
      <c r="A665">
        <v>663</v>
      </c>
      <c r="B665">
        <v>2710693.882870232</v>
      </c>
      <c r="C665">
        <v>2953440.409801779</v>
      </c>
    </row>
    <row r="666" spans="1:3">
      <c r="A666">
        <v>664</v>
      </c>
      <c r="B666">
        <v>2710693.86503935</v>
      </c>
      <c r="C666">
        <v>2953440.404039906</v>
      </c>
    </row>
    <row r="667" spans="1:3">
      <c r="A667">
        <v>665</v>
      </c>
      <c r="B667">
        <v>2710693.922819541</v>
      </c>
      <c r="C667">
        <v>2953440.390951302</v>
      </c>
    </row>
    <row r="668" spans="1:3">
      <c r="A668">
        <v>666</v>
      </c>
      <c r="B668">
        <v>2710693.859868277</v>
      </c>
      <c r="C668">
        <v>2953440.397434273</v>
      </c>
    </row>
    <row r="669" spans="1:3">
      <c r="A669">
        <v>667</v>
      </c>
      <c r="B669">
        <v>2710693.791484553</v>
      </c>
      <c r="C669">
        <v>2953440.422546272</v>
      </c>
    </row>
    <row r="670" spans="1:3">
      <c r="A670">
        <v>668</v>
      </c>
      <c r="B670">
        <v>2710693.842275397</v>
      </c>
      <c r="C670">
        <v>2953440.405414635</v>
      </c>
    </row>
    <row r="671" spans="1:3">
      <c r="A671">
        <v>669</v>
      </c>
      <c r="B671">
        <v>2710693.871904571</v>
      </c>
      <c r="C671">
        <v>2953440.398027645</v>
      </c>
    </row>
    <row r="672" spans="1:3">
      <c r="A672">
        <v>670</v>
      </c>
      <c r="B672">
        <v>2710693.805507288</v>
      </c>
      <c r="C672">
        <v>2953440.409997409</v>
      </c>
    </row>
    <row r="673" spans="1:3">
      <c r="A673">
        <v>671</v>
      </c>
      <c r="B673">
        <v>2710693.796365135</v>
      </c>
      <c r="C673">
        <v>2953440.415297345</v>
      </c>
    </row>
    <row r="674" spans="1:3">
      <c r="A674">
        <v>672</v>
      </c>
      <c r="B674">
        <v>2710693.908581789</v>
      </c>
      <c r="C674">
        <v>2953440.387008436</v>
      </c>
    </row>
    <row r="675" spans="1:3">
      <c r="A675">
        <v>673</v>
      </c>
      <c r="B675">
        <v>2710693.87810191</v>
      </c>
      <c r="C675">
        <v>2953440.396958554</v>
      </c>
    </row>
    <row r="676" spans="1:3">
      <c r="A676">
        <v>674</v>
      </c>
      <c r="B676">
        <v>2710693.704846443</v>
      </c>
      <c r="C676">
        <v>2953440.431648881</v>
      </c>
    </row>
    <row r="677" spans="1:3">
      <c r="A677">
        <v>675</v>
      </c>
      <c r="B677">
        <v>2710693.766737896</v>
      </c>
      <c r="C677">
        <v>2953440.417439977</v>
      </c>
    </row>
    <row r="678" spans="1:3">
      <c r="A678">
        <v>676</v>
      </c>
      <c r="B678">
        <v>2710693.497451743</v>
      </c>
      <c r="C678">
        <v>2953440.480381121</v>
      </c>
    </row>
    <row r="679" spans="1:3">
      <c r="A679">
        <v>677</v>
      </c>
      <c r="B679">
        <v>2710693.452580895</v>
      </c>
      <c r="C679">
        <v>2953440.496004674</v>
      </c>
    </row>
    <row r="680" spans="1:3">
      <c r="A680">
        <v>678</v>
      </c>
      <c r="B680">
        <v>2710693.551692033</v>
      </c>
      <c r="C680">
        <v>2953440.464007019</v>
      </c>
    </row>
    <row r="681" spans="1:3">
      <c r="A681">
        <v>679</v>
      </c>
      <c r="B681">
        <v>2710693.51290308</v>
      </c>
      <c r="C681">
        <v>2953440.475601003</v>
      </c>
    </row>
    <row r="682" spans="1:3">
      <c r="A682">
        <v>680</v>
      </c>
      <c r="B682">
        <v>2710693.520371501</v>
      </c>
      <c r="C682">
        <v>2953440.473854356</v>
      </c>
    </row>
    <row r="683" spans="1:3">
      <c r="A683">
        <v>681</v>
      </c>
      <c r="B683">
        <v>2710693.46993978</v>
      </c>
      <c r="C683">
        <v>2953440.482529895</v>
      </c>
    </row>
    <row r="684" spans="1:3">
      <c r="A684">
        <v>682</v>
      </c>
      <c r="B684">
        <v>2710693.322664054</v>
      </c>
      <c r="C684">
        <v>2953440.523899951</v>
      </c>
    </row>
    <row r="685" spans="1:3">
      <c r="A685">
        <v>683</v>
      </c>
      <c r="B685">
        <v>2710693.503493799</v>
      </c>
      <c r="C685">
        <v>2953440.482849653</v>
      </c>
    </row>
    <row r="686" spans="1:3">
      <c r="A686">
        <v>684</v>
      </c>
      <c r="B686">
        <v>2710693.580611541</v>
      </c>
      <c r="C686">
        <v>2953440.45650112</v>
      </c>
    </row>
    <row r="687" spans="1:3">
      <c r="A687">
        <v>685</v>
      </c>
      <c r="B687">
        <v>2710693.509080677</v>
      </c>
      <c r="C687">
        <v>2953440.480065793</v>
      </c>
    </row>
    <row r="688" spans="1:3">
      <c r="A688">
        <v>686</v>
      </c>
      <c r="B688">
        <v>2710693.429841684</v>
      </c>
      <c r="C688">
        <v>2953440.486433612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7935.192958731702</v>
      </c>
      <c r="C2">
        <v>10599.63461752453</v>
      </c>
      <c r="D2">
        <v>1671.138393798922</v>
      </c>
      <c r="E2">
        <v>635.9780770514726</v>
      </c>
    </row>
    <row r="3" spans="1:5">
      <c r="A3">
        <v>1</v>
      </c>
      <c r="B3">
        <v>7935.192958731702</v>
      </c>
      <c r="C3">
        <v>10599.63461752453</v>
      </c>
      <c r="D3">
        <v>7394.941087262179</v>
      </c>
      <c r="E3">
        <v>6359.78077051473</v>
      </c>
    </row>
    <row r="4" spans="1:5">
      <c r="A4">
        <v>2</v>
      </c>
      <c r="B4">
        <v>7935.192958731702</v>
      </c>
      <c r="C4">
        <v>10599.63461752453</v>
      </c>
      <c r="D4">
        <v>7316.709903760391</v>
      </c>
      <c r="E4">
        <v>6281.549587012943</v>
      </c>
    </row>
    <row r="5" spans="1:5">
      <c r="A5">
        <v>3</v>
      </c>
      <c r="B5">
        <v>7935.192958731702</v>
      </c>
      <c r="C5">
        <v>10599.63461752453</v>
      </c>
      <c r="D5">
        <v>7238.007990454184</v>
      </c>
      <c r="E5">
        <v>6202.847673706735</v>
      </c>
    </row>
    <row r="6" spans="1:5">
      <c r="A6">
        <v>4</v>
      </c>
      <c r="B6">
        <v>7935.192958731702</v>
      </c>
      <c r="C6">
        <v>10599.63461752453</v>
      </c>
      <c r="D6">
        <v>7158.934189617967</v>
      </c>
      <c r="E6">
        <v>6123.773872870522</v>
      </c>
    </row>
    <row r="7" spans="1:5">
      <c r="A7">
        <v>5</v>
      </c>
      <c r="B7">
        <v>7935.192958731702</v>
      </c>
      <c r="C7">
        <v>10599.63461752453</v>
      </c>
      <c r="D7">
        <v>7079.568008871681</v>
      </c>
      <c r="E7">
        <v>6044.407692124239</v>
      </c>
    </row>
    <row r="8" spans="1:5">
      <c r="A8">
        <v>6</v>
      </c>
      <c r="B8">
        <v>7935.192958731702</v>
      </c>
      <c r="C8">
        <v>10599.63461752453</v>
      </c>
      <c r="D8">
        <v>6999.975247050743</v>
      </c>
      <c r="E8">
        <v>5964.814930303301</v>
      </c>
    </row>
    <row r="9" spans="1:5">
      <c r="A9">
        <v>7</v>
      </c>
      <c r="B9">
        <v>7935.192958731702</v>
      </c>
      <c r="C9">
        <v>10599.63461752453</v>
      </c>
      <c r="D9">
        <v>6920.211959684721</v>
      </c>
      <c r="E9">
        <v>5885.051642937271</v>
      </c>
    </row>
    <row r="10" spans="1:5">
      <c r="A10">
        <v>8</v>
      </c>
      <c r="B10">
        <v>7935.192958731702</v>
      </c>
      <c r="C10">
        <v>10599.63461752453</v>
      </c>
      <c r="D10">
        <v>6840.327366736296</v>
      </c>
      <c r="E10">
        <v>5805.16704998885</v>
      </c>
    </row>
    <row r="11" spans="1:5">
      <c r="A11">
        <v>9</v>
      </c>
      <c r="B11">
        <v>7935.192958731702</v>
      </c>
      <c r="C11">
        <v>10599.63461752453</v>
      </c>
      <c r="D11">
        <v>6760.366083144099</v>
      </c>
      <c r="E11">
        <v>5725.205766396653</v>
      </c>
    </row>
    <row r="12" spans="1:5">
      <c r="A12">
        <v>10</v>
      </c>
      <c r="B12">
        <v>7935.192958731702</v>
      </c>
      <c r="C12">
        <v>10599.63461752453</v>
      </c>
      <c r="D12">
        <v>6680.369925055757</v>
      </c>
      <c r="E12">
        <v>5645.209608308313</v>
      </c>
    </row>
    <row r="13" spans="1:5">
      <c r="A13">
        <v>11</v>
      </c>
      <c r="B13">
        <v>7935.192958731702</v>
      </c>
      <c r="C13">
        <v>10599.63461752453</v>
      </c>
      <c r="D13">
        <v>6600.379471407191</v>
      </c>
      <c r="E13">
        <v>5565.219154659744</v>
      </c>
    </row>
    <row r="14" spans="1:5">
      <c r="A14">
        <v>12</v>
      </c>
      <c r="B14">
        <v>7935.192958731702</v>
      </c>
      <c r="C14">
        <v>10599.63461752453</v>
      </c>
      <c r="D14">
        <v>6520.435520962631</v>
      </c>
      <c r="E14">
        <v>5485.27520421519</v>
      </c>
    </row>
    <row r="15" spans="1:5">
      <c r="A15">
        <v>13</v>
      </c>
      <c r="B15">
        <v>7935.192958731702</v>
      </c>
      <c r="C15">
        <v>10599.63461752453</v>
      </c>
      <c r="D15">
        <v>6442.925031220502</v>
      </c>
      <c r="E15">
        <v>5407.764714473054</v>
      </c>
    </row>
    <row r="16" spans="1:5">
      <c r="A16">
        <v>14</v>
      </c>
      <c r="B16">
        <v>7935.192958731702</v>
      </c>
      <c r="C16">
        <v>10599.63461752453</v>
      </c>
      <c r="D16">
        <v>6365.653001181452</v>
      </c>
      <c r="E16">
        <v>5330.492684434</v>
      </c>
    </row>
    <row r="17" spans="1:5">
      <c r="A17">
        <v>15</v>
      </c>
      <c r="B17">
        <v>7935.192958731702</v>
      </c>
      <c r="C17">
        <v>10599.63461752453</v>
      </c>
      <c r="D17">
        <v>6288.752438668243</v>
      </c>
      <c r="E17">
        <v>5253.592121920798</v>
      </c>
    </row>
    <row r="18" spans="1:5">
      <c r="A18">
        <v>16</v>
      </c>
      <c r="B18">
        <v>7935.192958731702</v>
      </c>
      <c r="C18">
        <v>10599.63461752453</v>
      </c>
      <c r="D18">
        <v>6212.384621188545</v>
      </c>
      <c r="E18">
        <v>5177.224304441099</v>
      </c>
    </row>
    <row r="19" spans="1:5">
      <c r="A19">
        <v>17</v>
      </c>
      <c r="B19">
        <v>7935.192958731702</v>
      </c>
      <c r="C19">
        <v>10599.63461752453</v>
      </c>
      <c r="D19">
        <v>4215.05070200482</v>
      </c>
      <c r="E19">
        <v>3179.890385257365</v>
      </c>
    </row>
    <row r="20" spans="1:5">
      <c r="A20">
        <v>18</v>
      </c>
      <c r="B20">
        <v>7935.192958731702</v>
      </c>
      <c r="C20">
        <v>10599.63461752453</v>
      </c>
      <c r="D20">
        <v>3531.799565187727</v>
      </c>
      <c r="E20">
        <v>2496.639248440289</v>
      </c>
    </row>
    <row r="21" spans="1:5">
      <c r="A21">
        <v>19</v>
      </c>
      <c r="B21">
        <v>7935.192958731702</v>
      </c>
      <c r="C21">
        <v>10599.63461752453</v>
      </c>
      <c r="D21">
        <v>3338.43401152567</v>
      </c>
      <c r="E21">
        <v>2303.273694778233</v>
      </c>
    </row>
    <row r="22" spans="1:5">
      <c r="A22">
        <v>20</v>
      </c>
      <c r="B22">
        <v>7935.192958731702</v>
      </c>
      <c r="C22">
        <v>10599.63461752453</v>
      </c>
      <c r="D22">
        <v>3194.797630179604</v>
      </c>
      <c r="E22">
        <v>2159.637313432154</v>
      </c>
    </row>
    <row r="23" spans="1:5">
      <c r="A23">
        <v>21</v>
      </c>
      <c r="B23">
        <v>7935.192958731702</v>
      </c>
      <c r="C23">
        <v>10599.63461752453</v>
      </c>
      <c r="D23">
        <v>3185.783764005201</v>
      </c>
      <c r="E23">
        <v>2150.623447257754</v>
      </c>
    </row>
    <row r="24" spans="1:5">
      <c r="A24">
        <v>22</v>
      </c>
      <c r="B24">
        <v>7935.192958731702</v>
      </c>
      <c r="C24">
        <v>10599.63461752453</v>
      </c>
      <c r="D24">
        <v>3076.537706273986</v>
      </c>
      <c r="E24">
        <v>2041.377389526545</v>
      </c>
    </row>
    <row r="25" spans="1:5">
      <c r="A25">
        <v>23</v>
      </c>
      <c r="B25">
        <v>7935.192958731702</v>
      </c>
      <c r="C25">
        <v>10599.63461752453</v>
      </c>
      <c r="D25">
        <v>3066.918639034027</v>
      </c>
      <c r="E25">
        <v>2031.758322286588</v>
      </c>
    </row>
    <row r="26" spans="1:5">
      <c r="A26">
        <v>24</v>
      </c>
      <c r="B26">
        <v>7935.192958731702</v>
      </c>
      <c r="C26">
        <v>10599.63461752453</v>
      </c>
      <c r="D26">
        <v>2981.026830189183</v>
      </c>
      <c r="E26">
        <v>1945.866513441732</v>
      </c>
    </row>
    <row r="27" spans="1:5">
      <c r="A27">
        <v>25</v>
      </c>
      <c r="B27">
        <v>7935.192958731702</v>
      </c>
      <c r="C27">
        <v>10599.63461752453</v>
      </c>
      <c r="D27">
        <v>2970.890421848354</v>
      </c>
      <c r="E27">
        <v>1935.730105100898</v>
      </c>
    </row>
    <row r="28" spans="1:5">
      <c r="A28">
        <v>26</v>
      </c>
      <c r="B28">
        <v>7935.192958731702</v>
      </c>
      <c r="C28">
        <v>10599.63461752453</v>
      </c>
      <c r="D28">
        <v>2900.423844350182</v>
      </c>
      <c r="E28">
        <v>1865.263527602733</v>
      </c>
    </row>
    <row r="29" spans="1:5">
      <c r="A29">
        <v>27</v>
      </c>
      <c r="B29">
        <v>7935.192958731702</v>
      </c>
      <c r="C29">
        <v>10599.63461752453</v>
      </c>
      <c r="D29">
        <v>2890.056350912646</v>
      </c>
      <c r="E29">
        <v>1854.896034165204</v>
      </c>
    </row>
    <row r="30" spans="1:5">
      <c r="A30">
        <v>28</v>
      </c>
      <c r="B30">
        <v>7935.192958731702</v>
      </c>
      <c r="C30">
        <v>10599.63461752453</v>
      </c>
      <c r="D30">
        <v>2832.503527724167</v>
      </c>
      <c r="E30">
        <v>1797.343210976718</v>
      </c>
    </row>
    <row r="31" spans="1:5">
      <c r="A31">
        <v>29</v>
      </c>
      <c r="B31">
        <v>7935.192958731702</v>
      </c>
      <c r="C31">
        <v>10599.63461752453</v>
      </c>
      <c r="D31">
        <v>2836.025114366052</v>
      </c>
      <c r="E31">
        <v>1800.864797618605</v>
      </c>
    </row>
    <row r="32" spans="1:5">
      <c r="A32">
        <v>30</v>
      </c>
      <c r="B32">
        <v>7935.192958731702</v>
      </c>
      <c r="C32">
        <v>10599.63461752453</v>
      </c>
      <c r="D32">
        <v>2865.79105839346</v>
      </c>
      <c r="E32">
        <v>1830.630741646009</v>
      </c>
    </row>
    <row r="33" spans="1:5">
      <c r="A33">
        <v>31</v>
      </c>
      <c r="B33">
        <v>7935.192958731702</v>
      </c>
      <c r="C33">
        <v>10599.63461752453</v>
      </c>
      <c r="D33">
        <v>2836.027867024742</v>
      </c>
      <c r="E33">
        <v>1800.867550277294</v>
      </c>
    </row>
    <row r="34" spans="1:5">
      <c r="A34">
        <v>32</v>
      </c>
      <c r="B34">
        <v>7935.192958731702</v>
      </c>
      <c r="C34">
        <v>10599.63461752453</v>
      </c>
      <c r="D34">
        <v>2866.075806590557</v>
      </c>
      <c r="E34">
        <v>1830.915489843108</v>
      </c>
    </row>
    <row r="35" spans="1:5">
      <c r="A35">
        <v>33</v>
      </c>
      <c r="B35">
        <v>7935.192958731702</v>
      </c>
      <c r="C35">
        <v>10599.63461752453</v>
      </c>
      <c r="D35">
        <v>2847.92150975961</v>
      </c>
      <c r="E35">
        <v>1812.761193012163</v>
      </c>
    </row>
    <row r="36" spans="1:5">
      <c r="A36">
        <v>34</v>
      </c>
      <c r="B36">
        <v>7935.192958731702</v>
      </c>
      <c r="C36">
        <v>10599.63461752453</v>
      </c>
      <c r="D36">
        <v>2684.558892278792</v>
      </c>
      <c r="E36">
        <v>1649.398575531347</v>
      </c>
    </row>
    <row r="37" spans="1:5">
      <c r="A37">
        <v>35</v>
      </c>
      <c r="B37">
        <v>7935.192958731702</v>
      </c>
      <c r="C37">
        <v>10599.63461752453</v>
      </c>
      <c r="D37">
        <v>2545.470042097078</v>
      </c>
      <c r="E37">
        <v>1510.30972534963</v>
      </c>
    </row>
    <row r="38" spans="1:5">
      <c r="A38">
        <v>36</v>
      </c>
      <c r="B38">
        <v>7935.192958731702</v>
      </c>
      <c r="C38">
        <v>10599.63461752453</v>
      </c>
      <c r="D38">
        <v>2462.167255497694</v>
      </c>
      <c r="E38">
        <v>1427.006938750242</v>
      </c>
    </row>
    <row r="39" spans="1:5">
      <c r="A39">
        <v>37</v>
      </c>
      <c r="B39">
        <v>7935.192958731702</v>
      </c>
      <c r="C39">
        <v>10599.63461752453</v>
      </c>
      <c r="D39">
        <v>2392.609618049334</v>
      </c>
      <c r="E39">
        <v>1357.449301301884</v>
      </c>
    </row>
    <row r="40" spans="1:5">
      <c r="A40">
        <v>38</v>
      </c>
      <c r="B40">
        <v>7935.192958731702</v>
      </c>
      <c r="C40">
        <v>10599.63461752453</v>
      </c>
      <c r="D40">
        <v>2322.035023664982</v>
      </c>
      <c r="E40">
        <v>1286.874706917538</v>
      </c>
    </row>
    <row r="41" spans="1:5">
      <c r="A41">
        <v>39</v>
      </c>
      <c r="B41">
        <v>7935.192958731702</v>
      </c>
      <c r="C41">
        <v>10599.63461752453</v>
      </c>
      <c r="D41">
        <v>2299.878604595347</v>
      </c>
      <c r="E41">
        <v>1264.718287847899</v>
      </c>
    </row>
    <row r="42" spans="1:5">
      <c r="A42">
        <v>40</v>
      </c>
      <c r="B42">
        <v>7935.192958731702</v>
      </c>
      <c r="C42">
        <v>10599.63461752453</v>
      </c>
      <c r="D42">
        <v>2296.909084216583</v>
      </c>
      <c r="E42">
        <v>1261.748767469136</v>
      </c>
    </row>
    <row r="43" spans="1:5">
      <c r="A43">
        <v>41</v>
      </c>
      <c r="B43">
        <v>7935.192958731702</v>
      </c>
      <c r="C43">
        <v>10599.63461752453</v>
      </c>
      <c r="D43">
        <v>2253.702904798756</v>
      </c>
      <c r="E43">
        <v>1218.542588051306</v>
      </c>
    </row>
    <row r="44" spans="1:5">
      <c r="A44">
        <v>42</v>
      </c>
      <c r="B44">
        <v>7935.192958731702</v>
      </c>
      <c r="C44">
        <v>10599.63461752453</v>
      </c>
      <c r="D44">
        <v>2216.139878943024</v>
      </c>
      <c r="E44">
        <v>1180.97956219557</v>
      </c>
    </row>
    <row r="45" spans="1:5">
      <c r="A45">
        <v>43</v>
      </c>
      <c r="B45">
        <v>7935.192958731702</v>
      </c>
      <c r="C45">
        <v>10599.63461752453</v>
      </c>
      <c r="D45">
        <v>2207.79454434885</v>
      </c>
      <c r="E45">
        <v>1172.634227601399</v>
      </c>
    </row>
    <row r="46" spans="1:5">
      <c r="A46">
        <v>44</v>
      </c>
      <c r="B46">
        <v>7935.192958731702</v>
      </c>
      <c r="C46">
        <v>10599.63461752453</v>
      </c>
      <c r="D46">
        <v>2213.40070937346</v>
      </c>
      <c r="E46">
        <v>1178.240392626013</v>
      </c>
    </row>
    <row r="47" spans="1:5">
      <c r="A47">
        <v>45</v>
      </c>
      <c r="B47">
        <v>7935.192958731702</v>
      </c>
      <c r="C47">
        <v>10599.63461752453</v>
      </c>
      <c r="D47">
        <v>2180.628733431754</v>
      </c>
      <c r="E47">
        <v>1145.468416684305</v>
      </c>
    </row>
    <row r="48" spans="1:5">
      <c r="A48">
        <v>46</v>
      </c>
      <c r="B48">
        <v>7935.192958731702</v>
      </c>
      <c r="C48">
        <v>10599.63461752453</v>
      </c>
      <c r="D48">
        <v>2185.85956553177</v>
      </c>
      <c r="E48">
        <v>1150.699248784325</v>
      </c>
    </row>
    <row r="49" spans="1:5">
      <c r="A49">
        <v>47</v>
      </c>
      <c r="B49">
        <v>7935.192958731702</v>
      </c>
      <c r="C49">
        <v>10599.63461752453</v>
      </c>
      <c r="D49">
        <v>2160.094682849787</v>
      </c>
      <c r="E49">
        <v>1124.934366102337</v>
      </c>
    </row>
    <row r="50" spans="1:5">
      <c r="A50">
        <v>48</v>
      </c>
      <c r="B50">
        <v>7935.192958731702</v>
      </c>
      <c r="C50">
        <v>10599.63461752453</v>
      </c>
      <c r="D50">
        <v>2160.419253629299</v>
      </c>
      <c r="E50">
        <v>1125.258936881853</v>
      </c>
    </row>
    <row r="51" spans="1:5">
      <c r="A51">
        <v>49</v>
      </c>
      <c r="B51">
        <v>7935.192958731702</v>
      </c>
      <c r="C51">
        <v>10599.63461752453</v>
      </c>
      <c r="D51">
        <v>2149.422195998273</v>
      </c>
      <c r="E51">
        <v>1114.261879250826</v>
      </c>
    </row>
    <row r="52" spans="1:5">
      <c r="A52">
        <v>50</v>
      </c>
      <c r="B52">
        <v>7935.192958731702</v>
      </c>
      <c r="C52">
        <v>10599.63461752453</v>
      </c>
      <c r="D52">
        <v>2153.440124615497</v>
      </c>
      <c r="E52">
        <v>1118.279807868049</v>
      </c>
    </row>
    <row r="53" spans="1:5">
      <c r="A53">
        <v>51</v>
      </c>
      <c r="B53">
        <v>7935.192958731702</v>
      </c>
      <c r="C53">
        <v>10599.63461752453</v>
      </c>
      <c r="D53">
        <v>2137.764089518784</v>
      </c>
      <c r="E53">
        <v>1102.603772771338</v>
      </c>
    </row>
    <row r="54" spans="1:5">
      <c r="A54">
        <v>52</v>
      </c>
      <c r="B54">
        <v>7935.192958731702</v>
      </c>
      <c r="C54">
        <v>10599.63461752453</v>
      </c>
      <c r="D54">
        <v>2126.85641896462</v>
      </c>
      <c r="E54">
        <v>1091.696102217169</v>
      </c>
    </row>
    <row r="55" spans="1:5">
      <c r="A55">
        <v>53</v>
      </c>
      <c r="B55">
        <v>7935.192958731702</v>
      </c>
      <c r="C55">
        <v>10599.63461752453</v>
      </c>
      <c r="D55">
        <v>2063.192963514006</v>
      </c>
      <c r="E55">
        <v>1028.032646766563</v>
      </c>
    </row>
    <row r="56" spans="1:5">
      <c r="A56">
        <v>54</v>
      </c>
      <c r="B56">
        <v>7935.192958731702</v>
      </c>
      <c r="C56">
        <v>10599.63461752453</v>
      </c>
      <c r="D56">
        <v>2017.4566647199</v>
      </c>
      <c r="E56">
        <v>982.2963479724531</v>
      </c>
    </row>
    <row r="57" spans="1:5">
      <c r="A57">
        <v>55</v>
      </c>
      <c r="B57">
        <v>7935.192958731702</v>
      </c>
      <c r="C57">
        <v>10599.63461752453</v>
      </c>
      <c r="D57">
        <v>1973.861409811724</v>
      </c>
      <c r="E57">
        <v>938.7010930642772</v>
      </c>
    </row>
    <row r="58" spans="1:5">
      <c r="A58">
        <v>56</v>
      </c>
      <c r="B58">
        <v>7935.192958731702</v>
      </c>
      <c r="C58">
        <v>10599.63461752453</v>
      </c>
      <c r="D58">
        <v>1949.903798235852</v>
      </c>
      <c r="E58">
        <v>914.7434814884023</v>
      </c>
    </row>
    <row r="59" spans="1:5">
      <c r="A59">
        <v>57</v>
      </c>
      <c r="B59">
        <v>7935.192958731702</v>
      </c>
      <c r="C59">
        <v>10599.63461752453</v>
      </c>
      <c r="D59">
        <v>1932.836425724534</v>
      </c>
      <c r="E59">
        <v>897.676108977087</v>
      </c>
    </row>
    <row r="60" spans="1:5">
      <c r="A60">
        <v>58</v>
      </c>
      <c r="B60">
        <v>7935.192958731702</v>
      </c>
      <c r="C60">
        <v>10599.63461752453</v>
      </c>
      <c r="D60">
        <v>1918.69064311729</v>
      </c>
      <c r="E60">
        <v>883.5303263698397</v>
      </c>
    </row>
    <row r="61" spans="1:5">
      <c r="A61">
        <v>59</v>
      </c>
      <c r="B61">
        <v>7935.192958731702</v>
      </c>
      <c r="C61">
        <v>10599.63461752453</v>
      </c>
      <c r="D61">
        <v>1918.79177250313</v>
      </c>
      <c r="E61">
        <v>883.6314557556824</v>
      </c>
    </row>
    <row r="62" spans="1:5">
      <c r="A62">
        <v>60</v>
      </c>
      <c r="B62">
        <v>7935.192958731702</v>
      </c>
      <c r="C62">
        <v>10599.63461752453</v>
      </c>
      <c r="D62">
        <v>1883.037205193009</v>
      </c>
      <c r="E62">
        <v>847.8768884455606</v>
      </c>
    </row>
    <row r="63" spans="1:5">
      <c r="A63">
        <v>61</v>
      </c>
      <c r="B63">
        <v>7935.192958731702</v>
      </c>
      <c r="C63">
        <v>10599.63461752453</v>
      </c>
      <c r="D63">
        <v>1857.047117765189</v>
      </c>
      <c r="E63">
        <v>821.8868010177342</v>
      </c>
    </row>
    <row r="64" spans="1:5">
      <c r="A64">
        <v>62</v>
      </c>
      <c r="B64">
        <v>7935.192958731702</v>
      </c>
      <c r="C64">
        <v>10599.63461752453</v>
      </c>
      <c r="D64">
        <v>1845.05062371165</v>
      </c>
      <c r="E64">
        <v>809.8903069642006</v>
      </c>
    </row>
    <row r="65" spans="1:5">
      <c r="A65">
        <v>63</v>
      </c>
      <c r="B65">
        <v>7935.192958731702</v>
      </c>
      <c r="C65">
        <v>10599.63461752453</v>
      </c>
      <c r="D65">
        <v>1845.414363907417</v>
      </c>
      <c r="E65">
        <v>810.2540471599688</v>
      </c>
    </row>
    <row r="66" spans="1:5">
      <c r="A66">
        <v>64</v>
      </c>
      <c r="B66">
        <v>7935.192958731702</v>
      </c>
      <c r="C66">
        <v>10599.63461752453</v>
      </c>
      <c r="D66">
        <v>1835.176788566333</v>
      </c>
      <c r="E66">
        <v>800.0164718188844</v>
      </c>
    </row>
    <row r="67" spans="1:5">
      <c r="A67">
        <v>65</v>
      </c>
      <c r="B67">
        <v>7935.192958731702</v>
      </c>
      <c r="C67">
        <v>10599.63461752453</v>
      </c>
      <c r="D67">
        <v>1835.982141493983</v>
      </c>
      <c r="E67">
        <v>800.8218247465325</v>
      </c>
    </row>
    <row r="68" spans="1:5">
      <c r="A68">
        <v>66</v>
      </c>
      <c r="B68">
        <v>7935.192958731702</v>
      </c>
      <c r="C68">
        <v>10599.63461752453</v>
      </c>
      <c r="D68">
        <v>1817.214965502436</v>
      </c>
      <c r="E68">
        <v>782.0546487549866</v>
      </c>
    </row>
    <row r="69" spans="1:5">
      <c r="A69">
        <v>67</v>
      </c>
      <c r="B69">
        <v>7935.192958731702</v>
      </c>
      <c r="C69">
        <v>10599.63461752453</v>
      </c>
      <c r="D69">
        <v>1805.506758237274</v>
      </c>
      <c r="E69">
        <v>770.3464414898215</v>
      </c>
    </row>
    <row r="70" spans="1:5">
      <c r="A70">
        <v>68</v>
      </c>
      <c r="B70">
        <v>7935.192958731702</v>
      </c>
      <c r="C70">
        <v>10599.63461752453</v>
      </c>
      <c r="D70">
        <v>1806.406867048541</v>
      </c>
      <c r="E70">
        <v>771.2465503010914</v>
      </c>
    </row>
    <row r="71" spans="1:5">
      <c r="A71">
        <v>69</v>
      </c>
      <c r="B71">
        <v>7935.192958731702</v>
      </c>
      <c r="C71">
        <v>10599.63461752453</v>
      </c>
      <c r="D71">
        <v>1799.66649443204</v>
      </c>
      <c r="E71">
        <v>764.506177684591</v>
      </c>
    </row>
    <row r="72" spans="1:5">
      <c r="A72">
        <v>70</v>
      </c>
      <c r="B72">
        <v>7935.192958731702</v>
      </c>
      <c r="C72">
        <v>10599.63461752453</v>
      </c>
      <c r="D72">
        <v>1799.026026333154</v>
      </c>
      <c r="E72">
        <v>763.865709585708</v>
      </c>
    </row>
    <row r="73" spans="1:5">
      <c r="A73">
        <v>71</v>
      </c>
      <c r="B73">
        <v>7935.192958731702</v>
      </c>
      <c r="C73">
        <v>10599.63461752453</v>
      </c>
      <c r="D73">
        <v>1790.712593023032</v>
      </c>
      <c r="E73">
        <v>755.5522762755855</v>
      </c>
    </row>
    <row r="74" spans="1:5">
      <c r="A74">
        <v>72</v>
      </c>
      <c r="B74">
        <v>7935.192958731702</v>
      </c>
      <c r="C74">
        <v>10599.63461752453</v>
      </c>
      <c r="D74">
        <v>1788.369183332816</v>
      </c>
      <c r="E74">
        <v>753.2088665853696</v>
      </c>
    </row>
    <row r="75" spans="1:5">
      <c r="A75">
        <v>73</v>
      </c>
      <c r="B75">
        <v>7935.192958731702</v>
      </c>
      <c r="C75">
        <v>10599.63461752453</v>
      </c>
      <c r="D75">
        <v>1758.086645880585</v>
      </c>
      <c r="E75">
        <v>722.9263291331354</v>
      </c>
    </row>
    <row r="76" spans="1:5">
      <c r="A76">
        <v>74</v>
      </c>
      <c r="B76">
        <v>7935.192958731702</v>
      </c>
      <c r="C76">
        <v>10599.63461752453</v>
      </c>
      <c r="D76">
        <v>1745.475526666115</v>
      </c>
      <c r="E76">
        <v>710.3152099186672</v>
      </c>
    </row>
    <row r="77" spans="1:5">
      <c r="A77">
        <v>75</v>
      </c>
      <c r="B77">
        <v>7935.192958731702</v>
      </c>
      <c r="C77">
        <v>10599.63461752453</v>
      </c>
      <c r="D77">
        <v>1730.764085363615</v>
      </c>
      <c r="E77">
        <v>695.6037686161628</v>
      </c>
    </row>
    <row r="78" spans="1:5">
      <c r="A78">
        <v>76</v>
      </c>
      <c r="B78">
        <v>7935.192958731702</v>
      </c>
      <c r="C78">
        <v>10599.63461752453</v>
      </c>
      <c r="D78">
        <v>1714.585446521925</v>
      </c>
      <c r="E78">
        <v>679.4251297744722</v>
      </c>
    </row>
    <row r="79" spans="1:5">
      <c r="A79">
        <v>77</v>
      </c>
      <c r="B79">
        <v>7935.192958731702</v>
      </c>
      <c r="C79">
        <v>10599.63461752453</v>
      </c>
      <c r="D79">
        <v>1691.880867036553</v>
      </c>
      <c r="E79">
        <v>656.7205502891052</v>
      </c>
    </row>
    <row r="80" spans="1:5">
      <c r="A80">
        <v>78</v>
      </c>
      <c r="B80">
        <v>7935.192958731702</v>
      </c>
      <c r="C80">
        <v>10599.63461752453</v>
      </c>
      <c r="D80">
        <v>1672.183847550654</v>
      </c>
      <c r="E80">
        <v>637.0235308032077</v>
      </c>
    </row>
    <row r="81" spans="1:5">
      <c r="A81">
        <v>79</v>
      </c>
      <c r="B81">
        <v>7935.192958731702</v>
      </c>
      <c r="C81">
        <v>10599.63461752453</v>
      </c>
      <c r="D81">
        <v>1662.740440220348</v>
      </c>
      <c r="E81">
        <v>627.5801234728992</v>
      </c>
    </row>
    <row r="82" spans="1:5">
      <c r="A82">
        <v>80</v>
      </c>
      <c r="B82">
        <v>7935.192958731702</v>
      </c>
      <c r="C82">
        <v>10599.63461752453</v>
      </c>
      <c r="D82">
        <v>1658.591498638665</v>
      </c>
      <c r="E82">
        <v>623.4311818912136</v>
      </c>
    </row>
    <row r="83" spans="1:5">
      <c r="A83">
        <v>81</v>
      </c>
      <c r="B83">
        <v>7935.192958731702</v>
      </c>
      <c r="C83">
        <v>10599.63461752453</v>
      </c>
      <c r="D83">
        <v>1658.764800448791</v>
      </c>
      <c r="E83">
        <v>623.6044837013432</v>
      </c>
    </row>
    <row r="84" spans="1:5">
      <c r="A84">
        <v>82</v>
      </c>
      <c r="B84">
        <v>7935.192958731702</v>
      </c>
      <c r="C84">
        <v>10599.63461752453</v>
      </c>
      <c r="D84">
        <v>1650.692988588637</v>
      </c>
      <c r="E84">
        <v>615.5326718411904</v>
      </c>
    </row>
    <row r="85" spans="1:5">
      <c r="A85">
        <v>83</v>
      </c>
      <c r="B85">
        <v>7935.192958731702</v>
      </c>
      <c r="C85">
        <v>10599.63461752453</v>
      </c>
      <c r="D85">
        <v>1651.228878874079</v>
      </c>
      <c r="E85">
        <v>616.0685621266322</v>
      </c>
    </row>
    <row r="86" spans="1:5">
      <c r="A86">
        <v>84</v>
      </c>
      <c r="B86">
        <v>7935.192958731702</v>
      </c>
      <c r="C86">
        <v>10599.63461752453</v>
      </c>
      <c r="D86">
        <v>1637.641383576327</v>
      </c>
      <c r="E86">
        <v>602.4810668288792</v>
      </c>
    </row>
    <row r="87" spans="1:5">
      <c r="A87">
        <v>85</v>
      </c>
      <c r="B87">
        <v>7935.192958731702</v>
      </c>
      <c r="C87">
        <v>10599.63461752453</v>
      </c>
      <c r="D87">
        <v>1622.030726843388</v>
      </c>
      <c r="E87">
        <v>586.8704100959388</v>
      </c>
    </row>
    <row r="88" spans="1:5">
      <c r="A88">
        <v>86</v>
      </c>
      <c r="B88">
        <v>7935.192958731702</v>
      </c>
      <c r="C88">
        <v>10599.63461752453</v>
      </c>
      <c r="D88">
        <v>1608.31032399737</v>
      </c>
      <c r="E88">
        <v>573.1500072499176</v>
      </c>
    </row>
    <row r="89" spans="1:5">
      <c r="A89">
        <v>87</v>
      </c>
      <c r="B89">
        <v>7935.192958731702</v>
      </c>
      <c r="C89">
        <v>10599.63461752453</v>
      </c>
      <c r="D89">
        <v>1601.674454364984</v>
      </c>
      <c r="E89">
        <v>566.5141376175392</v>
      </c>
    </row>
    <row r="90" spans="1:5">
      <c r="A90">
        <v>88</v>
      </c>
      <c r="B90">
        <v>7935.192958731702</v>
      </c>
      <c r="C90">
        <v>10599.63461752453</v>
      </c>
      <c r="D90">
        <v>1602.359069523554</v>
      </c>
      <c r="E90">
        <v>567.1987527761056</v>
      </c>
    </row>
    <row r="91" spans="1:5">
      <c r="A91">
        <v>89</v>
      </c>
      <c r="B91">
        <v>7935.192958731702</v>
      </c>
      <c r="C91">
        <v>10599.63461752453</v>
      </c>
      <c r="D91">
        <v>1594.257263869156</v>
      </c>
      <c r="E91">
        <v>559.0969471217106</v>
      </c>
    </row>
    <row r="92" spans="1:5">
      <c r="A92">
        <v>90</v>
      </c>
      <c r="B92">
        <v>7935.192958731702</v>
      </c>
      <c r="C92">
        <v>10599.63461752453</v>
      </c>
      <c r="D92">
        <v>1581.119536457355</v>
      </c>
      <c r="E92">
        <v>545.959219709907</v>
      </c>
    </row>
    <row r="93" spans="1:5">
      <c r="A93">
        <v>91</v>
      </c>
      <c r="B93">
        <v>7935.192958731702</v>
      </c>
      <c r="C93">
        <v>10599.63461752453</v>
      </c>
      <c r="D93">
        <v>1575.405490402433</v>
      </c>
      <c r="E93">
        <v>540.2451736549845</v>
      </c>
    </row>
    <row r="94" spans="1:5">
      <c r="A94">
        <v>92</v>
      </c>
      <c r="B94">
        <v>7935.192958731702</v>
      </c>
      <c r="C94">
        <v>10599.63461752453</v>
      </c>
      <c r="D94">
        <v>1568.151616965901</v>
      </c>
      <c r="E94">
        <v>532.9913002184519</v>
      </c>
    </row>
    <row r="95" spans="1:5">
      <c r="A95">
        <v>93</v>
      </c>
      <c r="B95">
        <v>7935.192958731702</v>
      </c>
      <c r="C95">
        <v>10599.63461752453</v>
      </c>
      <c r="D95">
        <v>1560.328154601679</v>
      </c>
      <c r="E95">
        <v>525.1678378542291</v>
      </c>
    </row>
    <row r="96" spans="1:5">
      <c r="A96">
        <v>94</v>
      </c>
      <c r="B96">
        <v>7935.192958731702</v>
      </c>
      <c r="C96">
        <v>10599.63461752453</v>
      </c>
      <c r="D96">
        <v>1547.348190048258</v>
      </c>
      <c r="E96">
        <v>512.1878733008134</v>
      </c>
    </row>
    <row r="97" spans="1:5">
      <c r="A97">
        <v>95</v>
      </c>
      <c r="B97">
        <v>7935.192958731702</v>
      </c>
      <c r="C97">
        <v>10599.63461752453</v>
      </c>
      <c r="D97">
        <v>1535.141293408406</v>
      </c>
      <c r="E97">
        <v>499.9809766609595</v>
      </c>
    </row>
    <row r="98" spans="1:5">
      <c r="A98">
        <v>96</v>
      </c>
      <c r="B98">
        <v>7935.192958731702</v>
      </c>
      <c r="C98">
        <v>10599.63461752453</v>
      </c>
      <c r="D98">
        <v>1528.326015546356</v>
      </c>
      <c r="E98">
        <v>493.1656987989051</v>
      </c>
    </row>
    <row r="99" spans="1:5">
      <c r="A99">
        <v>97</v>
      </c>
      <c r="B99">
        <v>7935.192958731702</v>
      </c>
      <c r="C99">
        <v>10599.63461752453</v>
      </c>
      <c r="D99">
        <v>1525.623283966335</v>
      </c>
      <c r="E99">
        <v>490.4629672188867</v>
      </c>
    </row>
    <row r="100" spans="1:5">
      <c r="A100">
        <v>98</v>
      </c>
      <c r="B100">
        <v>7935.192958731702</v>
      </c>
      <c r="C100">
        <v>10599.63461752453</v>
      </c>
      <c r="D100">
        <v>1525.780277182121</v>
      </c>
      <c r="E100">
        <v>490.6199604346722</v>
      </c>
    </row>
    <row r="101" spans="1:5">
      <c r="A101">
        <v>99</v>
      </c>
      <c r="B101">
        <v>7935.192958731702</v>
      </c>
      <c r="C101">
        <v>10599.63461752453</v>
      </c>
      <c r="D101">
        <v>1520.060078413334</v>
      </c>
      <c r="E101">
        <v>484.8997616658879</v>
      </c>
    </row>
    <row r="102" spans="1:5">
      <c r="A102">
        <v>100</v>
      </c>
      <c r="B102">
        <v>7935.192958731702</v>
      </c>
      <c r="C102">
        <v>10599.63461752453</v>
      </c>
      <c r="D102">
        <v>1515.690531240772</v>
      </c>
      <c r="E102">
        <v>480.5302144933242</v>
      </c>
    </row>
    <row r="103" spans="1:5">
      <c r="A103">
        <v>101</v>
      </c>
      <c r="B103">
        <v>7935.192958731702</v>
      </c>
      <c r="C103">
        <v>10599.63461752453</v>
      </c>
      <c r="D103">
        <v>1515.243934926707</v>
      </c>
      <c r="E103">
        <v>480.0836181792592</v>
      </c>
    </row>
    <row r="104" spans="1:5">
      <c r="A104">
        <v>102</v>
      </c>
      <c r="B104">
        <v>7935.192958731702</v>
      </c>
      <c r="C104">
        <v>10599.63461752453</v>
      </c>
      <c r="D104">
        <v>1504.252458196886</v>
      </c>
      <c r="E104">
        <v>469.0921414494373</v>
      </c>
    </row>
    <row r="105" spans="1:5">
      <c r="A105">
        <v>103</v>
      </c>
      <c r="B105">
        <v>7935.192958731702</v>
      </c>
      <c r="C105">
        <v>10599.63461752453</v>
      </c>
      <c r="D105">
        <v>1494.57882021128</v>
      </c>
      <c r="E105">
        <v>459.4185034638301</v>
      </c>
    </row>
    <row r="106" spans="1:5">
      <c r="A106">
        <v>104</v>
      </c>
      <c r="B106">
        <v>7935.192958731702</v>
      </c>
      <c r="C106">
        <v>10599.63461752453</v>
      </c>
      <c r="D106">
        <v>1489.650450668677</v>
      </c>
      <c r="E106">
        <v>454.4901339212292</v>
      </c>
    </row>
    <row r="107" spans="1:5">
      <c r="A107">
        <v>105</v>
      </c>
      <c r="B107">
        <v>7935.192958731702</v>
      </c>
      <c r="C107">
        <v>10599.63461752453</v>
      </c>
      <c r="D107">
        <v>1487.846586977887</v>
      </c>
      <c r="E107">
        <v>452.6862702304393</v>
      </c>
    </row>
    <row r="108" spans="1:5">
      <c r="A108">
        <v>106</v>
      </c>
      <c r="B108">
        <v>7935.192958731702</v>
      </c>
      <c r="C108">
        <v>10599.63461752453</v>
      </c>
      <c r="D108">
        <v>1487.780149187663</v>
      </c>
      <c r="E108">
        <v>452.6198324402139</v>
      </c>
    </row>
    <row r="109" spans="1:5">
      <c r="A109">
        <v>107</v>
      </c>
      <c r="B109">
        <v>7935.192958731702</v>
      </c>
      <c r="C109">
        <v>10599.63461752453</v>
      </c>
      <c r="D109">
        <v>1478.084255939413</v>
      </c>
      <c r="E109">
        <v>442.9239391919666</v>
      </c>
    </row>
    <row r="110" spans="1:5">
      <c r="A110">
        <v>108</v>
      </c>
      <c r="B110">
        <v>7935.192958731702</v>
      </c>
      <c r="C110">
        <v>10599.63461752453</v>
      </c>
      <c r="D110">
        <v>1472.705479728619</v>
      </c>
      <c r="E110">
        <v>437.5451629811681</v>
      </c>
    </row>
    <row r="111" spans="1:5">
      <c r="A111">
        <v>109</v>
      </c>
      <c r="B111">
        <v>7935.192958731702</v>
      </c>
      <c r="C111">
        <v>10599.63461752453</v>
      </c>
      <c r="D111">
        <v>1468.090558895761</v>
      </c>
      <c r="E111">
        <v>432.9302421483166</v>
      </c>
    </row>
    <row r="112" spans="1:5">
      <c r="A112">
        <v>110</v>
      </c>
      <c r="B112">
        <v>7935.192958731702</v>
      </c>
      <c r="C112">
        <v>10599.63461752453</v>
      </c>
      <c r="D112">
        <v>1462.782180993235</v>
      </c>
      <c r="E112">
        <v>427.6218642457831</v>
      </c>
    </row>
    <row r="113" spans="1:5">
      <c r="A113">
        <v>111</v>
      </c>
      <c r="B113">
        <v>7935.192958731702</v>
      </c>
      <c r="C113">
        <v>10599.63461752453</v>
      </c>
      <c r="D113">
        <v>1454.323054223315</v>
      </c>
      <c r="E113">
        <v>419.1627374758642</v>
      </c>
    </row>
    <row r="114" spans="1:5">
      <c r="A114">
        <v>112</v>
      </c>
      <c r="B114">
        <v>7935.192958731702</v>
      </c>
      <c r="C114">
        <v>10599.63461752453</v>
      </c>
      <c r="D114">
        <v>1445.782120669555</v>
      </c>
      <c r="E114">
        <v>410.621803922105</v>
      </c>
    </row>
    <row r="115" spans="1:5">
      <c r="A115">
        <v>113</v>
      </c>
      <c r="B115">
        <v>7935.192958731702</v>
      </c>
      <c r="C115">
        <v>10599.63461752453</v>
      </c>
      <c r="D115">
        <v>1440.88793747778</v>
      </c>
      <c r="E115">
        <v>405.7276207303314</v>
      </c>
    </row>
    <row r="116" spans="1:5">
      <c r="A116">
        <v>114</v>
      </c>
      <c r="B116">
        <v>7935.192958731702</v>
      </c>
      <c r="C116">
        <v>10599.63461752453</v>
      </c>
      <c r="D116">
        <v>1435.748704639297</v>
      </c>
      <c r="E116">
        <v>400.5883878918459</v>
      </c>
    </row>
    <row r="117" spans="1:5">
      <c r="A117">
        <v>115</v>
      </c>
      <c r="B117">
        <v>7935.192958731702</v>
      </c>
      <c r="C117">
        <v>10599.63461752453</v>
      </c>
      <c r="D117">
        <v>1433.564222573056</v>
      </c>
      <c r="E117">
        <v>398.4039058256056</v>
      </c>
    </row>
    <row r="118" spans="1:5">
      <c r="A118">
        <v>116</v>
      </c>
      <c r="B118">
        <v>7935.192958731702</v>
      </c>
      <c r="C118">
        <v>10599.63461752453</v>
      </c>
      <c r="D118">
        <v>1433.805928336634</v>
      </c>
      <c r="E118">
        <v>398.645611589188</v>
      </c>
    </row>
    <row r="119" spans="1:5">
      <c r="A119">
        <v>117</v>
      </c>
      <c r="B119">
        <v>7935.192958731702</v>
      </c>
      <c r="C119">
        <v>10599.63461752453</v>
      </c>
      <c r="D119">
        <v>1429.506982682154</v>
      </c>
      <c r="E119">
        <v>394.3466659347022</v>
      </c>
    </row>
    <row r="120" spans="1:5">
      <c r="A120">
        <v>118</v>
      </c>
      <c r="B120">
        <v>7935.192958731702</v>
      </c>
      <c r="C120">
        <v>10599.63461752453</v>
      </c>
      <c r="D120">
        <v>1426.792520738851</v>
      </c>
      <c r="E120">
        <v>391.632203991402</v>
      </c>
    </row>
    <row r="121" spans="1:5">
      <c r="A121">
        <v>119</v>
      </c>
      <c r="B121">
        <v>7935.192958731702</v>
      </c>
      <c r="C121">
        <v>10599.63461752453</v>
      </c>
      <c r="D121">
        <v>1426.64984629202</v>
      </c>
      <c r="E121">
        <v>391.4895295445713</v>
      </c>
    </row>
    <row r="122" spans="1:5">
      <c r="A122">
        <v>120</v>
      </c>
      <c r="B122">
        <v>7935.192958731702</v>
      </c>
      <c r="C122">
        <v>10599.63461752453</v>
      </c>
      <c r="D122">
        <v>1418.790903750247</v>
      </c>
      <c r="E122">
        <v>383.6305870027987</v>
      </c>
    </row>
    <row r="123" spans="1:5">
      <c r="A123">
        <v>121</v>
      </c>
      <c r="B123">
        <v>7935.192958731702</v>
      </c>
      <c r="C123">
        <v>10599.63461752453</v>
      </c>
      <c r="D123">
        <v>1413.735998497657</v>
      </c>
      <c r="E123">
        <v>378.575681750209</v>
      </c>
    </row>
    <row r="124" spans="1:5">
      <c r="A124">
        <v>122</v>
      </c>
      <c r="B124">
        <v>7935.192958731702</v>
      </c>
      <c r="C124">
        <v>10599.63461752453</v>
      </c>
      <c r="D124">
        <v>1409.54352852378</v>
      </c>
      <c r="E124">
        <v>374.3832117763317</v>
      </c>
    </row>
    <row r="125" spans="1:5">
      <c r="A125">
        <v>123</v>
      </c>
      <c r="B125">
        <v>7935.192958731702</v>
      </c>
      <c r="C125">
        <v>10599.63461752453</v>
      </c>
      <c r="D125">
        <v>1408.282291554075</v>
      </c>
      <c r="E125">
        <v>373.1219748066291</v>
      </c>
    </row>
    <row r="126" spans="1:5">
      <c r="A126">
        <v>124</v>
      </c>
      <c r="B126">
        <v>7935.192958731702</v>
      </c>
      <c r="C126">
        <v>10599.63461752453</v>
      </c>
      <c r="D126">
        <v>1408.155388324494</v>
      </c>
      <c r="E126">
        <v>372.9950715770431</v>
      </c>
    </row>
    <row r="127" spans="1:5">
      <c r="A127">
        <v>125</v>
      </c>
      <c r="B127">
        <v>7935.192958731702</v>
      </c>
      <c r="C127">
        <v>10599.63461752453</v>
      </c>
      <c r="D127">
        <v>1401.716885736239</v>
      </c>
      <c r="E127">
        <v>366.556568988792</v>
      </c>
    </row>
    <row r="128" spans="1:5">
      <c r="A128">
        <v>126</v>
      </c>
      <c r="B128">
        <v>7935.192958731702</v>
      </c>
      <c r="C128">
        <v>10599.63461752453</v>
      </c>
      <c r="D128">
        <v>1397.613915568943</v>
      </c>
      <c r="E128">
        <v>362.4535988214968</v>
      </c>
    </row>
    <row r="129" spans="1:5">
      <c r="A129">
        <v>127</v>
      </c>
      <c r="B129">
        <v>7935.192958731702</v>
      </c>
      <c r="C129">
        <v>10599.63461752453</v>
      </c>
      <c r="D129">
        <v>1394.068578126788</v>
      </c>
      <c r="E129">
        <v>358.9082613793362</v>
      </c>
    </row>
    <row r="130" spans="1:5">
      <c r="A130">
        <v>128</v>
      </c>
      <c r="B130">
        <v>7935.192958731702</v>
      </c>
      <c r="C130">
        <v>10599.63461752453</v>
      </c>
      <c r="D130">
        <v>1387.983616221416</v>
      </c>
      <c r="E130">
        <v>352.8232994739716</v>
      </c>
    </row>
    <row r="131" spans="1:5">
      <c r="A131">
        <v>129</v>
      </c>
      <c r="B131">
        <v>7935.192958731702</v>
      </c>
      <c r="C131">
        <v>10599.63461752453</v>
      </c>
      <c r="D131">
        <v>1381.942514280898</v>
      </c>
      <c r="E131">
        <v>346.7821975334522</v>
      </c>
    </row>
    <row r="132" spans="1:5">
      <c r="A132">
        <v>130</v>
      </c>
      <c r="B132">
        <v>7935.192958731702</v>
      </c>
      <c r="C132">
        <v>10599.63461752453</v>
      </c>
      <c r="D132">
        <v>1377.920166683945</v>
      </c>
      <c r="E132">
        <v>342.7598499364974</v>
      </c>
    </row>
    <row r="133" spans="1:5">
      <c r="A133">
        <v>131</v>
      </c>
      <c r="B133">
        <v>7935.192958731702</v>
      </c>
      <c r="C133">
        <v>10599.63461752453</v>
      </c>
      <c r="D133">
        <v>1373.955856403788</v>
      </c>
      <c r="E133">
        <v>338.7955396563392</v>
      </c>
    </row>
    <row r="134" spans="1:5">
      <c r="A134">
        <v>132</v>
      </c>
      <c r="B134">
        <v>7935.192958731702</v>
      </c>
      <c r="C134">
        <v>10599.63461752453</v>
      </c>
      <c r="D134">
        <v>1369.700996309613</v>
      </c>
      <c r="E134">
        <v>334.5406795621641</v>
      </c>
    </row>
    <row r="135" spans="1:5">
      <c r="A135">
        <v>133</v>
      </c>
      <c r="B135">
        <v>7935.192958731702</v>
      </c>
      <c r="C135">
        <v>10599.63461752453</v>
      </c>
      <c r="D135">
        <v>1367.880316661638</v>
      </c>
      <c r="E135">
        <v>332.7199999141893</v>
      </c>
    </row>
    <row r="136" spans="1:5">
      <c r="A136">
        <v>134</v>
      </c>
      <c r="B136">
        <v>7935.192958731702</v>
      </c>
      <c r="C136">
        <v>10599.63461752453</v>
      </c>
      <c r="D136">
        <v>1367.84751859733</v>
      </c>
      <c r="E136">
        <v>332.6872018498834</v>
      </c>
    </row>
    <row r="137" spans="1:5">
      <c r="A137">
        <v>135</v>
      </c>
      <c r="B137">
        <v>7935.192958731702</v>
      </c>
      <c r="C137">
        <v>10599.63461752453</v>
      </c>
      <c r="D137">
        <v>1364.567238969493</v>
      </c>
      <c r="E137">
        <v>329.4069222220414</v>
      </c>
    </row>
    <row r="138" spans="1:5">
      <c r="A138">
        <v>136</v>
      </c>
      <c r="B138">
        <v>7935.192958731702</v>
      </c>
      <c r="C138">
        <v>10599.63461752453</v>
      </c>
      <c r="D138">
        <v>1362.04329155122</v>
      </c>
      <c r="E138">
        <v>326.8829748037739</v>
      </c>
    </row>
    <row r="139" spans="1:5">
      <c r="A139">
        <v>137</v>
      </c>
      <c r="B139">
        <v>7935.192958731702</v>
      </c>
      <c r="C139">
        <v>10599.63461752453</v>
      </c>
      <c r="D139">
        <v>1356.873484394485</v>
      </c>
      <c r="E139">
        <v>321.7131676470377</v>
      </c>
    </row>
    <row r="140" spans="1:5">
      <c r="A140">
        <v>138</v>
      </c>
      <c r="B140">
        <v>7935.192958731702</v>
      </c>
      <c r="C140">
        <v>10599.63461752453</v>
      </c>
      <c r="D140">
        <v>1353.049707822366</v>
      </c>
      <c r="E140">
        <v>317.8893910749146</v>
      </c>
    </row>
    <row r="141" spans="1:5">
      <c r="A141">
        <v>139</v>
      </c>
      <c r="B141">
        <v>7935.192958731702</v>
      </c>
      <c r="C141">
        <v>10599.63461752453</v>
      </c>
      <c r="D141">
        <v>1350.289441397252</v>
      </c>
      <c r="E141">
        <v>315.1291246498007</v>
      </c>
    </row>
    <row r="142" spans="1:5">
      <c r="A142">
        <v>140</v>
      </c>
      <c r="B142">
        <v>7935.192958731702</v>
      </c>
      <c r="C142">
        <v>10599.63461752453</v>
      </c>
      <c r="D142">
        <v>1349.285755268631</v>
      </c>
      <c r="E142">
        <v>314.1254385211831</v>
      </c>
    </row>
    <row r="143" spans="1:5">
      <c r="A143">
        <v>141</v>
      </c>
      <c r="B143">
        <v>7935.192958731702</v>
      </c>
      <c r="C143">
        <v>10599.63461752453</v>
      </c>
      <c r="D143">
        <v>1349.315550978334</v>
      </c>
      <c r="E143">
        <v>314.1552342308867</v>
      </c>
    </row>
    <row r="144" spans="1:5">
      <c r="A144">
        <v>142</v>
      </c>
      <c r="B144">
        <v>7935.192958731702</v>
      </c>
      <c r="C144">
        <v>10599.63461752453</v>
      </c>
      <c r="D144">
        <v>1344.657555039073</v>
      </c>
      <c r="E144">
        <v>309.4972382916244</v>
      </c>
    </row>
    <row r="145" spans="1:5">
      <c r="A145">
        <v>143</v>
      </c>
      <c r="B145">
        <v>7935.192958731702</v>
      </c>
      <c r="C145">
        <v>10599.63461752453</v>
      </c>
      <c r="D145">
        <v>1342.139375516763</v>
      </c>
      <c r="E145">
        <v>306.9790587693137</v>
      </c>
    </row>
    <row r="146" spans="1:5">
      <c r="A146">
        <v>144</v>
      </c>
      <c r="B146">
        <v>7935.192958731702</v>
      </c>
      <c r="C146">
        <v>10599.63461752453</v>
      </c>
      <c r="D146">
        <v>1339.739674658896</v>
      </c>
      <c r="E146">
        <v>304.5793579114498</v>
      </c>
    </row>
    <row r="147" spans="1:5">
      <c r="A147">
        <v>145</v>
      </c>
      <c r="B147">
        <v>7935.192958731702</v>
      </c>
      <c r="C147">
        <v>10599.63461752453</v>
      </c>
      <c r="D147">
        <v>1335.659471282353</v>
      </c>
      <c r="E147">
        <v>300.4991545349084</v>
      </c>
    </row>
    <row r="148" spans="1:5">
      <c r="A148">
        <v>146</v>
      </c>
      <c r="B148">
        <v>7935.192958731702</v>
      </c>
      <c r="C148">
        <v>10599.63461752453</v>
      </c>
      <c r="D148">
        <v>1331.211719978309</v>
      </c>
      <c r="E148">
        <v>296.0514032308611</v>
      </c>
    </row>
    <row r="149" spans="1:5">
      <c r="A149">
        <v>147</v>
      </c>
      <c r="B149">
        <v>7935.192958731702</v>
      </c>
      <c r="C149">
        <v>10599.63461752453</v>
      </c>
      <c r="D149">
        <v>1328.073063823628</v>
      </c>
      <c r="E149">
        <v>292.912747076178</v>
      </c>
    </row>
    <row r="150" spans="1:5">
      <c r="A150">
        <v>148</v>
      </c>
      <c r="B150">
        <v>7935.192958731702</v>
      </c>
      <c r="C150">
        <v>10599.63461752453</v>
      </c>
      <c r="D150">
        <v>1324.911678191344</v>
      </c>
      <c r="E150">
        <v>289.7513614438962</v>
      </c>
    </row>
    <row r="151" spans="1:5">
      <c r="A151">
        <v>149</v>
      </c>
      <c r="B151">
        <v>7935.192958731702</v>
      </c>
      <c r="C151">
        <v>10599.63461752453</v>
      </c>
      <c r="D151">
        <v>1321.57765586817</v>
      </c>
      <c r="E151">
        <v>286.4173391207194</v>
      </c>
    </row>
    <row r="152" spans="1:5">
      <c r="A152">
        <v>150</v>
      </c>
      <c r="B152">
        <v>7935.192958731702</v>
      </c>
      <c r="C152">
        <v>10599.63461752453</v>
      </c>
      <c r="D152">
        <v>1320.037990187159</v>
      </c>
      <c r="E152">
        <v>284.8776734397107</v>
      </c>
    </row>
    <row r="153" spans="1:5">
      <c r="A153">
        <v>151</v>
      </c>
      <c r="B153">
        <v>7935.192958731702</v>
      </c>
      <c r="C153">
        <v>10599.63461752453</v>
      </c>
      <c r="D153">
        <v>1320.174723498156</v>
      </c>
      <c r="E153">
        <v>285.0144067507076</v>
      </c>
    </row>
    <row r="154" spans="1:5">
      <c r="A154">
        <v>152</v>
      </c>
      <c r="B154">
        <v>7935.192958731702</v>
      </c>
      <c r="C154">
        <v>10599.63461752453</v>
      </c>
      <c r="D154">
        <v>1317.396733774713</v>
      </c>
      <c r="E154">
        <v>282.2364170272634</v>
      </c>
    </row>
    <row r="155" spans="1:5">
      <c r="A155">
        <v>153</v>
      </c>
      <c r="B155">
        <v>7935.192958731702</v>
      </c>
      <c r="C155">
        <v>10599.63461752453</v>
      </c>
      <c r="D155">
        <v>1315.717531922856</v>
      </c>
      <c r="E155">
        <v>280.5572151754074</v>
      </c>
    </row>
    <row r="156" spans="1:5">
      <c r="A156">
        <v>154</v>
      </c>
      <c r="B156">
        <v>7935.192958731702</v>
      </c>
      <c r="C156">
        <v>10599.63461752453</v>
      </c>
      <c r="D156">
        <v>1311.882086768132</v>
      </c>
      <c r="E156">
        <v>276.7217700206839</v>
      </c>
    </row>
    <row r="157" spans="1:5">
      <c r="A157">
        <v>155</v>
      </c>
      <c r="B157">
        <v>7935.192958731702</v>
      </c>
      <c r="C157">
        <v>10599.63461752453</v>
      </c>
      <c r="D157">
        <v>1309.025049451926</v>
      </c>
      <c r="E157">
        <v>273.8647327044803</v>
      </c>
    </row>
    <row r="158" spans="1:5">
      <c r="A158">
        <v>156</v>
      </c>
      <c r="B158">
        <v>7935.192958731702</v>
      </c>
      <c r="C158">
        <v>10599.63461752453</v>
      </c>
      <c r="D158">
        <v>1306.659024166274</v>
      </c>
      <c r="E158">
        <v>271.4987074188253</v>
      </c>
    </row>
    <row r="159" spans="1:5">
      <c r="A159">
        <v>157</v>
      </c>
      <c r="B159">
        <v>7935.192958731702</v>
      </c>
      <c r="C159">
        <v>10599.63461752453</v>
      </c>
      <c r="D159">
        <v>1304.504078592423</v>
      </c>
      <c r="E159">
        <v>269.3437618449735</v>
      </c>
    </row>
    <row r="160" spans="1:5">
      <c r="A160">
        <v>158</v>
      </c>
      <c r="B160">
        <v>7935.192958731702</v>
      </c>
      <c r="C160">
        <v>10599.63461752453</v>
      </c>
      <c r="D160">
        <v>1302.941720577994</v>
      </c>
      <c r="E160">
        <v>267.7814038305448</v>
      </c>
    </row>
    <row r="161" spans="1:5">
      <c r="A161">
        <v>159</v>
      </c>
      <c r="B161">
        <v>7935.192958731702</v>
      </c>
      <c r="C161">
        <v>10599.63461752453</v>
      </c>
      <c r="D161">
        <v>1299.999695228833</v>
      </c>
      <c r="E161">
        <v>264.8393784813837</v>
      </c>
    </row>
    <row r="162" spans="1:5">
      <c r="A162">
        <v>160</v>
      </c>
      <c r="B162">
        <v>7935.192958731702</v>
      </c>
      <c r="C162">
        <v>10599.63461752453</v>
      </c>
      <c r="D162">
        <v>1297.883440326377</v>
      </c>
      <c r="E162">
        <v>262.7231235789309</v>
      </c>
    </row>
    <row r="163" spans="1:5">
      <c r="A163">
        <v>161</v>
      </c>
      <c r="B163">
        <v>7935.192958731702</v>
      </c>
      <c r="C163">
        <v>10599.63461752453</v>
      </c>
      <c r="D163">
        <v>1296.243214924095</v>
      </c>
      <c r="E163">
        <v>261.0828981766449</v>
      </c>
    </row>
    <row r="164" spans="1:5">
      <c r="A164">
        <v>162</v>
      </c>
      <c r="B164">
        <v>7935.192958731702</v>
      </c>
      <c r="C164">
        <v>10599.63461752453</v>
      </c>
      <c r="D164">
        <v>1293.260879139217</v>
      </c>
      <c r="E164">
        <v>258.1005623917669</v>
      </c>
    </row>
    <row r="165" spans="1:5">
      <c r="A165">
        <v>163</v>
      </c>
      <c r="B165">
        <v>7935.192958731702</v>
      </c>
      <c r="C165">
        <v>10599.63461752453</v>
      </c>
      <c r="D165">
        <v>1290.205372183287</v>
      </c>
      <c r="E165">
        <v>255.0450554358366</v>
      </c>
    </row>
    <row r="166" spans="1:5">
      <c r="A166">
        <v>164</v>
      </c>
      <c r="B166">
        <v>7935.192958731702</v>
      </c>
      <c r="C166">
        <v>10599.63461752453</v>
      </c>
      <c r="D166">
        <v>1287.945511042962</v>
      </c>
      <c r="E166">
        <v>252.7851942955152</v>
      </c>
    </row>
    <row r="167" spans="1:5">
      <c r="A167">
        <v>165</v>
      </c>
      <c r="B167">
        <v>7935.192958731702</v>
      </c>
      <c r="C167">
        <v>10599.63461752453</v>
      </c>
      <c r="D167">
        <v>1285.625198895419</v>
      </c>
      <c r="E167">
        <v>250.46488214797</v>
      </c>
    </row>
    <row r="168" spans="1:5">
      <c r="A168">
        <v>166</v>
      </c>
      <c r="B168">
        <v>7935.192958731702</v>
      </c>
      <c r="C168">
        <v>10599.63461752453</v>
      </c>
      <c r="D168">
        <v>1283.116637726304</v>
      </c>
      <c r="E168">
        <v>247.9563209788533</v>
      </c>
    </row>
    <row r="169" spans="1:5">
      <c r="A169">
        <v>167</v>
      </c>
      <c r="B169">
        <v>7935.192958731702</v>
      </c>
      <c r="C169">
        <v>10599.63461752453</v>
      </c>
      <c r="D169">
        <v>1282.004545505219</v>
      </c>
      <c r="E169">
        <v>246.8442287577704</v>
      </c>
    </row>
    <row r="170" spans="1:5">
      <c r="A170">
        <v>168</v>
      </c>
      <c r="B170">
        <v>7935.192958731702</v>
      </c>
      <c r="C170">
        <v>10599.63461752453</v>
      </c>
      <c r="D170">
        <v>1281.939422887389</v>
      </c>
      <c r="E170">
        <v>246.7791061399399</v>
      </c>
    </row>
    <row r="171" spans="1:5">
      <c r="A171">
        <v>169</v>
      </c>
      <c r="B171">
        <v>7935.192958731702</v>
      </c>
      <c r="C171">
        <v>10599.63461752453</v>
      </c>
      <c r="D171">
        <v>1280.087208521456</v>
      </c>
      <c r="E171">
        <v>244.9268917740084</v>
      </c>
    </row>
    <row r="172" spans="1:5">
      <c r="A172">
        <v>170</v>
      </c>
      <c r="B172">
        <v>7935.192958731702</v>
      </c>
      <c r="C172">
        <v>10599.63461752453</v>
      </c>
      <c r="D172">
        <v>1278.597207993021</v>
      </c>
      <c r="E172">
        <v>243.4368912455691</v>
      </c>
    </row>
    <row r="173" spans="1:5">
      <c r="A173">
        <v>171</v>
      </c>
      <c r="B173">
        <v>7935.192958731702</v>
      </c>
      <c r="C173">
        <v>10599.63461752453</v>
      </c>
      <c r="D173">
        <v>1275.685125187402</v>
      </c>
      <c r="E173">
        <v>240.5248084399544</v>
      </c>
    </row>
    <row r="174" spans="1:5">
      <c r="A174">
        <v>172</v>
      </c>
      <c r="B174">
        <v>7935.192958731702</v>
      </c>
      <c r="C174">
        <v>10599.63461752453</v>
      </c>
      <c r="D174">
        <v>1273.328928218373</v>
      </c>
      <c r="E174">
        <v>238.1686114709239</v>
      </c>
    </row>
    <row r="175" spans="1:5">
      <c r="A175">
        <v>173</v>
      </c>
      <c r="B175">
        <v>7935.192958731702</v>
      </c>
      <c r="C175">
        <v>10599.63461752453</v>
      </c>
      <c r="D175">
        <v>1271.680809029067</v>
      </c>
      <c r="E175">
        <v>236.5204922816187</v>
      </c>
    </row>
    <row r="176" spans="1:5">
      <c r="A176">
        <v>174</v>
      </c>
      <c r="B176">
        <v>7935.192958731702</v>
      </c>
      <c r="C176">
        <v>10599.63461752453</v>
      </c>
      <c r="D176">
        <v>1269.99075604003</v>
      </c>
      <c r="E176">
        <v>234.8304392925819</v>
      </c>
    </row>
    <row r="177" spans="1:5">
      <c r="A177">
        <v>175</v>
      </c>
      <c r="B177">
        <v>7935.192958731702</v>
      </c>
      <c r="C177">
        <v>10599.63461752453</v>
      </c>
      <c r="D177">
        <v>1268.601688844841</v>
      </c>
      <c r="E177">
        <v>233.441372097393</v>
      </c>
    </row>
    <row r="178" spans="1:5">
      <c r="A178">
        <v>176</v>
      </c>
      <c r="B178">
        <v>7935.192958731702</v>
      </c>
      <c r="C178">
        <v>10599.63461752453</v>
      </c>
      <c r="D178">
        <v>1266.231838614853</v>
      </c>
      <c r="E178">
        <v>231.0715218674069</v>
      </c>
    </row>
    <row r="179" spans="1:5">
      <c r="A179">
        <v>177</v>
      </c>
      <c r="B179">
        <v>7935.192958731702</v>
      </c>
      <c r="C179">
        <v>10599.63461752453</v>
      </c>
      <c r="D179">
        <v>1264.990439564456</v>
      </c>
      <c r="E179">
        <v>229.8301228170078</v>
      </c>
    </row>
    <row r="180" spans="1:5">
      <c r="A180">
        <v>178</v>
      </c>
      <c r="B180">
        <v>7935.192958731702</v>
      </c>
      <c r="C180">
        <v>10599.63461752453</v>
      </c>
      <c r="D180">
        <v>1263.77942808442</v>
      </c>
      <c r="E180">
        <v>228.6191113369737</v>
      </c>
    </row>
    <row r="181" spans="1:5">
      <c r="A181">
        <v>179</v>
      </c>
      <c r="B181">
        <v>7935.192958731702</v>
      </c>
      <c r="C181">
        <v>10599.63461752453</v>
      </c>
      <c r="D181">
        <v>1261.718861827918</v>
      </c>
      <c r="E181">
        <v>226.5585450804687</v>
      </c>
    </row>
    <row r="182" spans="1:5">
      <c r="A182">
        <v>180</v>
      </c>
      <c r="B182">
        <v>7935.192958731702</v>
      </c>
      <c r="C182">
        <v>10599.63461752453</v>
      </c>
      <c r="D182">
        <v>1259.226986617916</v>
      </c>
      <c r="E182">
        <v>224.0666698704695</v>
      </c>
    </row>
    <row r="183" spans="1:5">
      <c r="A183">
        <v>181</v>
      </c>
      <c r="B183">
        <v>7935.192958731702</v>
      </c>
      <c r="C183">
        <v>10599.63461752453</v>
      </c>
      <c r="D183">
        <v>1257.412178401139</v>
      </c>
      <c r="E183">
        <v>222.2518616536902</v>
      </c>
    </row>
    <row r="184" spans="1:5">
      <c r="A184">
        <v>182</v>
      </c>
      <c r="B184">
        <v>7935.192958731702</v>
      </c>
      <c r="C184">
        <v>10599.63461752453</v>
      </c>
      <c r="D184">
        <v>1255.64579310307</v>
      </c>
      <c r="E184">
        <v>220.4854763556246</v>
      </c>
    </row>
    <row r="185" spans="1:5">
      <c r="A185">
        <v>183</v>
      </c>
      <c r="B185">
        <v>7935.192958731702</v>
      </c>
      <c r="C185">
        <v>10599.63461752453</v>
      </c>
      <c r="D185">
        <v>1253.766329632954</v>
      </c>
      <c r="E185">
        <v>218.6060128855089</v>
      </c>
    </row>
    <row r="186" spans="1:5">
      <c r="A186">
        <v>184</v>
      </c>
      <c r="B186">
        <v>7935.192958731702</v>
      </c>
      <c r="C186">
        <v>10599.63461752453</v>
      </c>
      <c r="D186">
        <v>1252.897559858179</v>
      </c>
      <c r="E186">
        <v>217.7372431107321</v>
      </c>
    </row>
    <row r="187" spans="1:5">
      <c r="A187">
        <v>185</v>
      </c>
      <c r="B187">
        <v>7935.192958731702</v>
      </c>
      <c r="C187">
        <v>10599.63461752453</v>
      </c>
      <c r="D187">
        <v>1253.025510161781</v>
      </c>
      <c r="E187">
        <v>217.8651934143339</v>
      </c>
    </row>
    <row r="188" spans="1:5">
      <c r="A188">
        <v>186</v>
      </c>
      <c r="B188">
        <v>7935.192958731702</v>
      </c>
      <c r="C188">
        <v>10599.63461752453</v>
      </c>
      <c r="D188">
        <v>1251.41548767024</v>
      </c>
      <c r="E188">
        <v>216.2551709227917</v>
      </c>
    </row>
    <row r="189" spans="1:5">
      <c r="A189">
        <v>187</v>
      </c>
      <c r="B189">
        <v>7935.192958731702</v>
      </c>
      <c r="C189">
        <v>10599.63461752453</v>
      </c>
      <c r="D189">
        <v>1250.608070087097</v>
      </c>
      <c r="E189">
        <v>215.4477533396485</v>
      </c>
    </row>
    <row r="190" spans="1:5">
      <c r="A190">
        <v>188</v>
      </c>
      <c r="B190">
        <v>7935.192958731702</v>
      </c>
      <c r="C190">
        <v>10599.63461752453</v>
      </c>
      <c r="D190">
        <v>1248.381605944395</v>
      </c>
      <c r="E190">
        <v>213.2212891969494</v>
      </c>
    </row>
    <row r="191" spans="1:5">
      <c r="A191">
        <v>189</v>
      </c>
      <c r="B191">
        <v>7935.192958731702</v>
      </c>
      <c r="C191">
        <v>10599.63461752453</v>
      </c>
      <c r="D191">
        <v>1246.597616136837</v>
      </c>
      <c r="E191">
        <v>211.4372993893896</v>
      </c>
    </row>
    <row r="192" spans="1:5">
      <c r="A192">
        <v>190</v>
      </c>
      <c r="B192">
        <v>7935.192958731702</v>
      </c>
      <c r="C192">
        <v>10599.63461752453</v>
      </c>
      <c r="D192">
        <v>1245.001089971488</v>
      </c>
      <c r="E192">
        <v>209.8407732240376</v>
      </c>
    </row>
    <row r="193" spans="1:5">
      <c r="A193">
        <v>191</v>
      </c>
      <c r="B193">
        <v>7935.192958731702</v>
      </c>
      <c r="C193">
        <v>10599.63461752453</v>
      </c>
      <c r="D193">
        <v>1243.575789725948</v>
      </c>
      <c r="E193">
        <v>208.4154729784993</v>
      </c>
    </row>
    <row r="194" spans="1:5">
      <c r="A194">
        <v>192</v>
      </c>
      <c r="B194">
        <v>7935.192958731702</v>
      </c>
      <c r="C194">
        <v>10599.63461752453</v>
      </c>
      <c r="D194">
        <v>1242.59502223704</v>
      </c>
      <c r="E194">
        <v>207.4347054895898</v>
      </c>
    </row>
    <row r="195" spans="1:5">
      <c r="A195">
        <v>193</v>
      </c>
      <c r="B195">
        <v>7935.192958731702</v>
      </c>
      <c r="C195">
        <v>10599.63461752453</v>
      </c>
      <c r="D195">
        <v>1240.835419636465</v>
      </c>
      <c r="E195">
        <v>205.6751028890179</v>
      </c>
    </row>
    <row r="196" spans="1:5">
      <c r="A196">
        <v>194</v>
      </c>
      <c r="B196">
        <v>7935.192958731702</v>
      </c>
      <c r="C196">
        <v>10599.63461752453</v>
      </c>
      <c r="D196">
        <v>1239.443821404519</v>
      </c>
      <c r="E196">
        <v>204.2835046570702</v>
      </c>
    </row>
    <row r="197" spans="1:5">
      <c r="A197">
        <v>195</v>
      </c>
      <c r="B197">
        <v>7935.192958731702</v>
      </c>
      <c r="C197">
        <v>10599.63461752453</v>
      </c>
      <c r="D197">
        <v>1238.474331063139</v>
      </c>
      <c r="E197">
        <v>203.3140143156897</v>
      </c>
    </row>
    <row r="198" spans="1:5">
      <c r="A198">
        <v>196</v>
      </c>
      <c r="B198">
        <v>7935.192958731702</v>
      </c>
      <c r="C198">
        <v>10599.63461752453</v>
      </c>
      <c r="D198">
        <v>1236.680739669483</v>
      </c>
      <c r="E198">
        <v>201.5204229220358</v>
      </c>
    </row>
    <row r="199" spans="1:5">
      <c r="A199">
        <v>197</v>
      </c>
      <c r="B199">
        <v>7935.192958731702</v>
      </c>
      <c r="C199">
        <v>10599.63461752453</v>
      </c>
      <c r="D199">
        <v>1234.919722015359</v>
      </c>
      <c r="E199">
        <v>199.759405267912</v>
      </c>
    </row>
    <row r="200" spans="1:5">
      <c r="A200">
        <v>198</v>
      </c>
      <c r="B200">
        <v>7935.192958731702</v>
      </c>
      <c r="C200">
        <v>10599.63461752453</v>
      </c>
      <c r="D200">
        <v>1233.614460874165</v>
      </c>
      <c r="E200">
        <v>198.4541441267188</v>
      </c>
    </row>
    <row r="201" spans="1:5">
      <c r="A201">
        <v>199</v>
      </c>
      <c r="B201">
        <v>7935.192958731702</v>
      </c>
      <c r="C201">
        <v>10599.63461752453</v>
      </c>
      <c r="D201">
        <v>1232.255487362904</v>
      </c>
      <c r="E201">
        <v>197.0951706154578</v>
      </c>
    </row>
    <row r="202" spans="1:5">
      <c r="A202">
        <v>200</v>
      </c>
      <c r="B202">
        <v>7935.192958731702</v>
      </c>
      <c r="C202">
        <v>10599.63461752453</v>
      </c>
      <c r="D202">
        <v>1230.779054536271</v>
      </c>
      <c r="E202">
        <v>195.6187377888225</v>
      </c>
    </row>
    <row r="203" spans="1:5">
      <c r="A203">
        <v>201</v>
      </c>
      <c r="B203">
        <v>7935.192958731702</v>
      </c>
      <c r="C203">
        <v>10599.63461752453</v>
      </c>
      <c r="D203">
        <v>1230.171542198269</v>
      </c>
      <c r="E203">
        <v>195.0112254508207</v>
      </c>
    </row>
    <row r="204" spans="1:5">
      <c r="A204">
        <v>202</v>
      </c>
      <c r="B204">
        <v>7935.192958731702</v>
      </c>
      <c r="C204">
        <v>10599.63461752453</v>
      </c>
      <c r="D204">
        <v>1230.08025877626</v>
      </c>
      <c r="E204">
        <v>194.9199420288141</v>
      </c>
    </row>
    <row r="205" spans="1:5">
      <c r="A205">
        <v>203</v>
      </c>
      <c r="B205">
        <v>7935.192958731702</v>
      </c>
      <c r="C205">
        <v>10599.63461752453</v>
      </c>
      <c r="D205">
        <v>1229.149362483515</v>
      </c>
      <c r="E205">
        <v>193.9890457360665</v>
      </c>
    </row>
    <row r="206" spans="1:5">
      <c r="A206">
        <v>204</v>
      </c>
      <c r="B206">
        <v>7935.192958731702</v>
      </c>
      <c r="C206">
        <v>10599.63461752453</v>
      </c>
      <c r="D206">
        <v>1228.279665175972</v>
      </c>
      <c r="E206">
        <v>193.119348428524</v>
      </c>
    </row>
    <row r="207" spans="1:5">
      <c r="A207">
        <v>205</v>
      </c>
      <c r="B207">
        <v>7935.192958731702</v>
      </c>
      <c r="C207">
        <v>10599.63461752453</v>
      </c>
      <c r="D207">
        <v>1228.291815326893</v>
      </c>
      <c r="E207">
        <v>193.1314985794466</v>
      </c>
    </row>
    <row r="208" spans="1:5">
      <c r="A208">
        <v>206</v>
      </c>
      <c r="B208">
        <v>7935.192958731702</v>
      </c>
      <c r="C208">
        <v>10599.63461752453</v>
      </c>
      <c r="D208">
        <v>1226.393785911061</v>
      </c>
      <c r="E208">
        <v>191.2334691636154</v>
      </c>
    </row>
    <row r="209" spans="1:5">
      <c r="A209">
        <v>207</v>
      </c>
      <c r="B209">
        <v>7935.192958731702</v>
      </c>
      <c r="C209">
        <v>10599.63461752453</v>
      </c>
      <c r="D209">
        <v>1225.269204643057</v>
      </c>
      <c r="E209">
        <v>190.1088878956107</v>
      </c>
    </row>
    <row r="210" spans="1:5">
      <c r="A210">
        <v>208</v>
      </c>
      <c r="B210">
        <v>7935.192958731702</v>
      </c>
      <c r="C210">
        <v>10599.63461752453</v>
      </c>
      <c r="D210">
        <v>1224.192250221223</v>
      </c>
      <c r="E210">
        <v>189.0319334737716</v>
      </c>
    </row>
    <row r="211" spans="1:5">
      <c r="A211">
        <v>209</v>
      </c>
      <c r="B211">
        <v>7935.192958731702</v>
      </c>
      <c r="C211">
        <v>10599.63461752453</v>
      </c>
      <c r="D211">
        <v>1223.064978978024</v>
      </c>
      <c r="E211">
        <v>187.904662230575</v>
      </c>
    </row>
    <row r="212" spans="1:5">
      <c r="A212">
        <v>210</v>
      </c>
      <c r="B212">
        <v>7935.192958731702</v>
      </c>
      <c r="C212">
        <v>10599.63461752453</v>
      </c>
      <c r="D212">
        <v>1222.111506239682</v>
      </c>
      <c r="E212">
        <v>186.9511894922348</v>
      </c>
    </row>
    <row r="213" spans="1:5">
      <c r="A213">
        <v>211</v>
      </c>
      <c r="B213">
        <v>7935.192958731702</v>
      </c>
      <c r="C213">
        <v>10599.63461752453</v>
      </c>
      <c r="D213">
        <v>1220.730774635374</v>
      </c>
      <c r="E213">
        <v>185.5704578879245</v>
      </c>
    </row>
    <row r="214" spans="1:5">
      <c r="A214">
        <v>212</v>
      </c>
      <c r="B214">
        <v>7935.192958731702</v>
      </c>
      <c r="C214">
        <v>10599.63461752453</v>
      </c>
      <c r="D214">
        <v>1219.975462482005</v>
      </c>
      <c r="E214">
        <v>184.8151457345548</v>
      </c>
    </row>
    <row r="215" spans="1:5">
      <c r="A215">
        <v>213</v>
      </c>
      <c r="B215">
        <v>7935.192958731702</v>
      </c>
      <c r="C215">
        <v>10599.63461752453</v>
      </c>
      <c r="D215">
        <v>1218.76496717483</v>
      </c>
      <c r="E215">
        <v>183.604650427382</v>
      </c>
    </row>
    <row r="216" spans="1:5">
      <c r="A216">
        <v>214</v>
      </c>
      <c r="B216">
        <v>7935.192958731702</v>
      </c>
      <c r="C216">
        <v>10599.63461752453</v>
      </c>
      <c r="D216">
        <v>1217.124411343793</v>
      </c>
      <c r="E216">
        <v>181.9640945963443</v>
      </c>
    </row>
    <row r="217" spans="1:5">
      <c r="A217">
        <v>215</v>
      </c>
      <c r="B217">
        <v>7935.192958731702</v>
      </c>
      <c r="C217">
        <v>10599.63461752453</v>
      </c>
      <c r="D217">
        <v>1215.911366762589</v>
      </c>
      <c r="E217">
        <v>180.7510500151404</v>
      </c>
    </row>
    <row r="218" spans="1:5">
      <c r="A218">
        <v>216</v>
      </c>
      <c r="B218">
        <v>7935.192958731702</v>
      </c>
      <c r="C218">
        <v>10599.63461752453</v>
      </c>
      <c r="D218">
        <v>1214.804536739009</v>
      </c>
      <c r="E218">
        <v>179.6442199915599</v>
      </c>
    </row>
    <row r="219" spans="1:5">
      <c r="A219">
        <v>217</v>
      </c>
      <c r="B219">
        <v>7935.192958731702</v>
      </c>
      <c r="C219">
        <v>10599.63461752453</v>
      </c>
      <c r="D219">
        <v>1213.661106640055</v>
      </c>
      <c r="E219">
        <v>178.5007898926046</v>
      </c>
    </row>
    <row r="220" spans="1:5">
      <c r="A220">
        <v>218</v>
      </c>
      <c r="B220">
        <v>7935.192958731702</v>
      </c>
      <c r="C220">
        <v>10599.63461752453</v>
      </c>
      <c r="D220">
        <v>1213.145761001625</v>
      </c>
      <c r="E220">
        <v>177.9854442541761</v>
      </c>
    </row>
    <row r="221" spans="1:5">
      <c r="A221">
        <v>219</v>
      </c>
      <c r="B221">
        <v>7935.192958731702</v>
      </c>
      <c r="C221">
        <v>10599.63461752453</v>
      </c>
      <c r="D221">
        <v>1213.287021318469</v>
      </c>
      <c r="E221">
        <v>178.1267045710189</v>
      </c>
    </row>
    <row r="222" spans="1:5">
      <c r="A222">
        <v>220</v>
      </c>
      <c r="B222">
        <v>7935.192958731702</v>
      </c>
      <c r="C222">
        <v>10599.63461752453</v>
      </c>
      <c r="D222">
        <v>1212.389513600943</v>
      </c>
      <c r="E222">
        <v>177.229196853496</v>
      </c>
    </row>
    <row r="223" spans="1:5">
      <c r="A223">
        <v>221</v>
      </c>
      <c r="B223">
        <v>7935.192958731702</v>
      </c>
      <c r="C223">
        <v>10599.63461752453</v>
      </c>
      <c r="D223">
        <v>1212.079089340375</v>
      </c>
      <c r="E223">
        <v>176.9187725929264</v>
      </c>
    </row>
    <row r="224" spans="1:5">
      <c r="A224">
        <v>222</v>
      </c>
      <c r="B224">
        <v>7935.192958731702</v>
      </c>
      <c r="C224">
        <v>10599.63461752453</v>
      </c>
      <c r="D224">
        <v>1212.121630318915</v>
      </c>
      <c r="E224">
        <v>176.9613135714643</v>
      </c>
    </row>
    <row r="225" spans="1:5">
      <c r="A225">
        <v>223</v>
      </c>
      <c r="B225">
        <v>7935.192958731702</v>
      </c>
      <c r="C225">
        <v>10599.63461752453</v>
      </c>
      <c r="D225">
        <v>1210.628070883216</v>
      </c>
      <c r="E225">
        <v>175.4677541357675</v>
      </c>
    </row>
    <row r="226" spans="1:5">
      <c r="A226">
        <v>224</v>
      </c>
      <c r="B226">
        <v>7935.192958731702</v>
      </c>
      <c r="C226">
        <v>10599.63461752453</v>
      </c>
      <c r="D226">
        <v>1209.799748050363</v>
      </c>
      <c r="E226">
        <v>174.6394313029162</v>
      </c>
    </row>
    <row r="227" spans="1:5">
      <c r="A227">
        <v>225</v>
      </c>
      <c r="B227">
        <v>7935.192958731702</v>
      </c>
      <c r="C227">
        <v>10599.63461752453</v>
      </c>
      <c r="D227">
        <v>1209.398102414701</v>
      </c>
      <c r="E227">
        <v>174.2377856672536</v>
      </c>
    </row>
    <row r="228" spans="1:5">
      <c r="A228">
        <v>226</v>
      </c>
      <c r="B228">
        <v>7935.192958731702</v>
      </c>
      <c r="C228">
        <v>10599.63461752453</v>
      </c>
      <c r="D228">
        <v>1208.248376506387</v>
      </c>
      <c r="E228">
        <v>173.0880597589383</v>
      </c>
    </row>
    <row r="229" spans="1:5">
      <c r="A229">
        <v>227</v>
      </c>
      <c r="B229">
        <v>7935.192958731702</v>
      </c>
      <c r="C229">
        <v>10599.63461752453</v>
      </c>
      <c r="D229">
        <v>1207.278129887812</v>
      </c>
      <c r="E229">
        <v>172.1178131403632</v>
      </c>
    </row>
    <row r="230" spans="1:5">
      <c r="A230">
        <v>228</v>
      </c>
      <c r="B230">
        <v>7935.192958731702</v>
      </c>
      <c r="C230">
        <v>10599.63461752453</v>
      </c>
      <c r="D230">
        <v>1206.682058303824</v>
      </c>
      <c r="E230">
        <v>171.5217415563761</v>
      </c>
    </row>
    <row r="231" spans="1:5">
      <c r="A231">
        <v>229</v>
      </c>
      <c r="B231">
        <v>7935.192958731702</v>
      </c>
      <c r="C231">
        <v>10599.63461752453</v>
      </c>
      <c r="D231">
        <v>1205.465842225964</v>
      </c>
      <c r="E231">
        <v>170.3055254785154</v>
      </c>
    </row>
    <row r="232" spans="1:5">
      <c r="A232">
        <v>230</v>
      </c>
      <c r="B232">
        <v>7935.192958731702</v>
      </c>
      <c r="C232">
        <v>10599.63461752453</v>
      </c>
      <c r="D232">
        <v>1204.233399953542</v>
      </c>
      <c r="E232">
        <v>169.0730832060956</v>
      </c>
    </row>
    <row r="233" spans="1:5">
      <c r="A233">
        <v>231</v>
      </c>
      <c r="B233">
        <v>7935.192958731702</v>
      </c>
      <c r="C233">
        <v>10599.63461752453</v>
      </c>
      <c r="D233">
        <v>1203.149728752784</v>
      </c>
      <c r="E233">
        <v>167.9894120053365</v>
      </c>
    </row>
    <row r="234" spans="1:5">
      <c r="A234">
        <v>232</v>
      </c>
      <c r="B234">
        <v>7935.192958731702</v>
      </c>
      <c r="C234">
        <v>10599.63461752453</v>
      </c>
      <c r="D234">
        <v>1202.3429835068</v>
      </c>
      <c r="E234">
        <v>167.1826667593501</v>
      </c>
    </row>
    <row r="235" spans="1:5">
      <c r="A235">
        <v>233</v>
      </c>
      <c r="B235">
        <v>7935.192958731702</v>
      </c>
      <c r="C235">
        <v>10599.63461752453</v>
      </c>
      <c r="D235">
        <v>1201.482778434952</v>
      </c>
      <c r="E235">
        <v>166.3224616875048</v>
      </c>
    </row>
    <row r="236" spans="1:5">
      <c r="A236">
        <v>234</v>
      </c>
      <c r="B236">
        <v>7935.192958731702</v>
      </c>
      <c r="C236">
        <v>10599.63461752453</v>
      </c>
      <c r="D236">
        <v>1200.556207949246</v>
      </c>
      <c r="E236">
        <v>165.395891201798</v>
      </c>
    </row>
    <row r="237" spans="1:5">
      <c r="A237">
        <v>235</v>
      </c>
      <c r="B237">
        <v>7935.192958731702</v>
      </c>
      <c r="C237">
        <v>10599.63461752453</v>
      </c>
      <c r="D237">
        <v>1200.226530723122</v>
      </c>
      <c r="E237">
        <v>165.0662139756771</v>
      </c>
    </row>
    <row r="238" spans="1:5">
      <c r="A238">
        <v>236</v>
      </c>
      <c r="B238">
        <v>7935.192958731702</v>
      </c>
      <c r="C238">
        <v>10599.63461752453</v>
      </c>
      <c r="D238">
        <v>1200.367419454359</v>
      </c>
      <c r="E238">
        <v>165.2071027069098</v>
      </c>
    </row>
    <row r="239" spans="1:5">
      <c r="A239">
        <v>237</v>
      </c>
      <c r="B239">
        <v>7935.192958731702</v>
      </c>
      <c r="C239">
        <v>10599.63461752453</v>
      </c>
      <c r="D239">
        <v>1199.859912715642</v>
      </c>
      <c r="E239">
        <v>164.6995959681953</v>
      </c>
    </row>
    <row r="240" spans="1:5">
      <c r="A240">
        <v>238</v>
      </c>
      <c r="B240">
        <v>7935.192958731702</v>
      </c>
      <c r="C240">
        <v>10599.63461752453</v>
      </c>
      <c r="D240">
        <v>1199.274630445959</v>
      </c>
      <c r="E240">
        <v>164.1143136985114</v>
      </c>
    </row>
    <row r="241" spans="1:5">
      <c r="A241">
        <v>239</v>
      </c>
      <c r="B241">
        <v>7935.192958731702</v>
      </c>
      <c r="C241">
        <v>10599.63461752453</v>
      </c>
      <c r="D241">
        <v>1199.256173945897</v>
      </c>
      <c r="E241">
        <v>164.0958571984474</v>
      </c>
    </row>
    <row r="242" spans="1:5">
      <c r="A242">
        <v>240</v>
      </c>
      <c r="B242">
        <v>7935.192958731702</v>
      </c>
      <c r="C242">
        <v>10599.63461752453</v>
      </c>
      <c r="D242">
        <v>1198.023070628641</v>
      </c>
      <c r="E242">
        <v>162.8627538811925</v>
      </c>
    </row>
    <row r="243" spans="1:5">
      <c r="A243">
        <v>241</v>
      </c>
      <c r="B243">
        <v>7935.192958731702</v>
      </c>
      <c r="C243">
        <v>10599.63461752453</v>
      </c>
      <c r="D243">
        <v>1197.622162247046</v>
      </c>
      <c r="E243">
        <v>162.4618454996003</v>
      </c>
    </row>
    <row r="244" spans="1:5">
      <c r="A244">
        <v>242</v>
      </c>
      <c r="B244">
        <v>7935.192958731702</v>
      </c>
      <c r="C244">
        <v>10599.63461752453</v>
      </c>
      <c r="D244">
        <v>1196.679518748589</v>
      </c>
      <c r="E244">
        <v>161.5192020011406</v>
      </c>
    </row>
    <row r="245" spans="1:5">
      <c r="A245">
        <v>243</v>
      </c>
      <c r="B245">
        <v>7935.192958731702</v>
      </c>
      <c r="C245">
        <v>10599.63461752453</v>
      </c>
      <c r="D245">
        <v>1196.039831680438</v>
      </c>
      <c r="E245">
        <v>160.8795149329914</v>
      </c>
    </row>
    <row r="246" spans="1:5">
      <c r="A246">
        <v>244</v>
      </c>
      <c r="B246">
        <v>7935.192958731702</v>
      </c>
      <c r="C246">
        <v>10599.63461752453</v>
      </c>
      <c r="D246">
        <v>1195.340843816272</v>
      </c>
      <c r="E246">
        <v>160.1805270688232</v>
      </c>
    </row>
    <row r="247" spans="1:5">
      <c r="A247">
        <v>245</v>
      </c>
      <c r="B247">
        <v>7935.192958731702</v>
      </c>
      <c r="C247">
        <v>10599.63461752453</v>
      </c>
      <c r="D247">
        <v>1194.699895070881</v>
      </c>
      <c r="E247">
        <v>159.5395783234323</v>
      </c>
    </row>
    <row r="248" spans="1:5">
      <c r="A248">
        <v>246</v>
      </c>
      <c r="B248">
        <v>7935.192958731702</v>
      </c>
      <c r="C248">
        <v>10599.63461752453</v>
      </c>
      <c r="D248">
        <v>1193.961652551055</v>
      </c>
      <c r="E248">
        <v>158.8013358036065</v>
      </c>
    </row>
    <row r="249" spans="1:5">
      <c r="A249">
        <v>247</v>
      </c>
      <c r="B249">
        <v>7935.192958731702</v>
      </c>
      <c r="C249">
        <v>10599.63461752453</v>
      </c>
      <c r="D249">
        <v>1193.418114779238</v>
      </c>
      <c r="E249">
        <v>158.2577980317907</v>
      </c>
    </row>
    <row r="250" spans="1:5">
      <c r="A250">
        <v>248</v>
      </c>
      <c r="B250">
        <v>7935.192958731702</v>
      </c>
      <c r="C250">
        <v>10599.63461752453</v>
      </c>
      <c r="D250">
        <v>1192.330981036215</v>
      </c>
      <c r="E250">
        <v>157.1706642887702</v>
      </c>
    </row>
    <row r="251" spans="1:5">
      <c r="A251">
        <v>249</v>
      </c>
      <c r="B251">
        <v>7935.192958731702</v>
      </c>
      <c r="C251">
        <v>10599.63461752453</v>
      </c>
      <c r="D251">
        <v>1191.515767468819</v>
      </c>
      <c r="E251">
        <v>156.355450721368</v>
      </c>
    </row>
    <row r="252" spans="1:5">
      <c r="A252">
        <v>250</v>
      </c>
      <c r="B252">
        <v>7935.192958731702</v>
      </c>
      <c r="C252">
        <v>10599.63461752453</v>
      </c>
      <c r="D252">
        <v>1190.84270813911</v>
      </c>
      <c r="E252">
        <v>155.6823913916613</v>
      </c>
    </row>
    <row r="253" spans="1:5">
      <c r="A253">
        <v>251</v>
      </c>
      <c r="B253">
        <v>7935.192958731702</v>
      </c>
      <c r="C253">
        <v>10599.63461752453</v>
      </c>
      <c r="D253">
        <v>1190.184607477259</v>
      </c>
      <c r="E253">
        <v>155.0242907298108</v>
      </c>
    </row>
    <row r="254" spans="1:5">
      <c r="A254">
        <v>252</v>
      </c>
      <c r="B254">
        <v>7935.192958731702</v>
      </c>
      <c r="C254">
        <v>10599.63461752453</v>
      </c>
      <c r="D254">
        <v>1189.883176658683</v>
      </c>
      <c r="E254">
        <v>154.7228599112346</v>
      </c>
    </row>
    <row r="255" spans="1:5">
      <c r="A255">
        <v>253</v>
      </c>
      <c r="B255">
        <v>7935.192958731702</v>
      </c>
      <c r="C255">
        <v>10599.63461752453</v>
      </c>
      <c r="D255">
        <v>1190.03045515598</v>
      </c>
      <c r="E255">
        <v>154.8701384085363</v>
      </c>
    </row>
    <row r="256" spans="1:5">
      <c r="A256">
        <v>254</v>
      </c>
      <c r="B256">
        <v>7935.192958731702</v>
      </c>
      <c r="C256">
        <v>10599.63461752453</v>
      </c>
      <c r="D256">
        <v>1189.467331103687</v>
      </c>
      <c r="E256">
        <v>154.3070143562395</v>
      </c>
    </row>
    <row r="257" spans="1:5">
      <c r="A257">
        <v>255</v>
      </c>
      <c r="B257">
        <v>7935.192958731702</v>
      </c>
      <c r="C257">
        <v>10599.63461752453</v>
      </c>
      <c r="D257">
        <v>1189.493151964406</v>
      </c>
      <c r="E257">
        <v>154.332835216959</v>
      </c>
    </row>
    <row r="258" spans="1:5">
      <c r="A258">
        <v>256</v>
      </c>
      <c r="B258">
        <v>7935.192958731702</v>
      </c>
      <c r="C258">
        <v>10599.63461752453</v>
      </c>
      <c r="D258">
        <v>1189.426037337266</v>
      </c>
      <c r="E258">
        <v>154.2657205898178</v>
      </c>
    </row>
    <row r="259" spans="1:5">
      <c r="A259">
        <v>257</v>
      </c>
      <c r="B259">
        <v>7935.192958731702</v>
      </c>
      <c r="C259">
        <v>10599.63461752453</v>
      </c>
      <c r="D259">
        <v>1188.667181939982</v>
      </c>
      <c r="E259">
        <v>153.5068651925335</v>
      </c>
    </row>
    <row r="260" spans="1:5">
      <c r="A260">
        <v>258</v>
      </c>
      <c r="B260">
        <v>7935.192958731702</v>
      </c>
      <c r="C260">
        <v>10599.63461752453</v>
      </c>
      <c r="D260">
        <v>1188.100729890795</v>
      </c>
      <c r="E260">
        <v>152.9404131433471</v>
      </c>
    </row>
    <row r="261" spans="1:5">
      <c r="A261">
        <v>259</v>
      </c>
      <c r="B261">
        <v>7935.192958731702</v>
      </c>
      <c r="C261">
        <v>10599.63461752453</v>
      </c>
      <c r="D261">
        <v>1187.875412286704</v>
      </c>
      <c r="E261">
        <v>152.7150955392536</v>
      </c>
    </row>
    <row r="262" spans="1:5">
      <c r="A262">
        <v>260</v>
      </c>
      <c r="B262">
        <v>7935.192958731702</v>
      </c>
      <c r="C262">
        <v>10599.63461752453</v>
      </c>
      <c r="D262">
        <v>1187.72724369355</v>
      </c>
      <c r="E262">
        <v>152.5669269461003</v>
      </c>
    </row>
    <row r="263" spans="1:5">
      <c r="A263">
        <v>261</v>
      </c>
      <c r="B263">
        <v>7935.192958731702</v>
      </c>
      <c r="C263">
        <v>10599.63461752453</v>
      </c>
      <c r="D263">
        <v>1186.991373416588</v>
      </c>
      <c r="E263">
        <v>151.8310566691363</v>
      </c>
    </row>
    <row r="264" spans="1:5">
      <c r="A264">
        <v>262</v>
      </c>
      <c r="B264">
        <v>7935.192958731702</v>
      </c>
      <c r="C264">
        <v>10599.63461752453</v>
      </c>
      <c r="D264">
        <v>1186.466322825886</v>
      </c>
      <c r="E264">
        <v>151.306006078437</v>
      </c>
    </row>
    <row r="265" spans="1:5">
      <c r="A265">
        <v>263</v>
      </c>
      <c r="B265">
        <v>7935.192958731702</v>
      </c>
      <c r="C265">
        <v>10599.63461752453</v>
      </c>
      <c r="D265">
        <v>1186.279815125672</v>
      </c>
      <c r="E265">
        <v>151.1194983782243</v>
      </c>
    </row>
    <row r="266" spans="1:5">
      <c r="A266">
        <v>264</v>
      </c>
      <c r="B266">
        <v>7935.192958731702</v>
      </c>
      <c r="C266">
        <v>10599.63461752453</v>
      </c>
      <c r="D266">
        <v>1185.587519608905</v>
      </c>
      <c r="E266">
        <v>150.4272028614581</v>
      </c>
    </row>
    <row r="267" spans="1:5">
      <c r="A267">
        <v>265</v>
      </c>
      <c r="B267">
        <v>7935.192958731702</v>
      </c>
      <c r="C267">
        <v>10599.63461752453</v>
      </c>
      <c r="D267">
        <v>1184.770383166082</v>
      </c>
      <c r="E267">
        <v>149.6100664186368</v>
      </c>
    </row>
    <row r="268" spans="1:5">
      <c r="A268">
        <v>266</v>
      </c>
      <c r="B268">
        <v>7935.192958731702</v>
      </c>
      <c r="C268">
        <v>10599.63461752453</v>
      </c>
      <c r="D268">
        <v>1184.353168402496</v>
      </c>
      <c r="E268">
        <v>149.1928516550491</v>
      </c>
    </row>
    <row r="269" spans="1:5">
      <c r="A269">
        <v>267</v>
      </c>
      <c r="B269">
        <v>7935.192958731702</v>
      </c>
      <c r="C269">
        <v>10599.63461752453</v>
      </c>
      <c r="D269">
        <v>1184.08676755107</v>
      </c>
      <c r="E269">
        <v>148.9264508036219</v>
      </c>
    </row>
    <row r="270" spans="1:5">
      <c r="A270">
        <v>268</v>
      </c>
      <c r="B270">
        <v>7935.192958731702</v>
      </c>
      <c r="C270">
        <v>10599.63461752453</v>
      </c>
      <c r="D270">
        <v>1183.734087345571</v>
      </c>
      <c r="E270">
        <v>148.5737705981209</v>
      </c>
    </row>
    <row r="271" spans="1:5">
      <c r="A271">
        <v>269</v>
      </c>
      <c r="B271">
        <v>7935.192958731702</v>
      </c>
      <c r="C271">
        <v>10599.63461752453</v>
      </c>
      <c r="D271">
        <v>1183.341152661876</v>
      </c>
      <c r="E271">
        <v>148.1808359144291</v>
      </c>
    </row>
    <row r="272" spans="1:5">
      <c r="A272">
        <v>270</v>
      </c>
      <c r="B272">
        <v>7935.192958731702</v>
      </c>
      <c r="C272">
        <v>10599.63461752453</v>
      </c>
      <c r="D272">
        <v>1183.265433236953</v>
      </c>
      <c r="E272">
        <v>148.105116489503</v>
      </c>
    </row>
    <row r="273" spans="1:5">
      <c r="A273">
        <v>271</v>
      </c>
      <c r="B273">
        <v>7935.192958731702</v>
      </c>
      <c r="C273">
        <v>10599.63461752453</v>
      </c>
      <c r="D273">
        <v>1183.39098029705</v>
      </c>
      <c r="E273">
        <v>148.2306635496037</v>
      </c>
    </row>
    <row r="274" spans="1:5">
      <c r="A274">
        <v>272</v>
      </c>
      <c r="B274">
        <v>7935.192958731702</v>
      </c>
      <c r="C274">
        <v>10599.63461752453</v>
      </c>
      <c r="D274">
        <v>1182.857326066121</v>
      </c>
      <c r="E274">
        <v>147.697009318674</v>
      </c>
    </row>
    <row r="275" spans="1:5">
      <c r="A275">
        <v>273</v>
      </c>
      <c r="B275">
        <v>7935.192958731702</v>
      </c>
      <c r="C275">
        <v>10599.63461752453</v>
      </c>
      <c r="D275">
        <v>1182.941109748399</v>
      </c>
      <c r="E275">
        <v>147.7807930009539</v>
      </c>
    </row>
    <row r="276" spans="1:5">
      <c r="A276">
        <v>274</v>
      </c>
      <c r="B276">
        <v>7935.192958731702</v>
      </c>
      <c r="C276">
        <v>10599.63461752453</v>
      </c>
      <c r="D276">
        <v>1182.185432482205</v>
      </c>
      <c r="E276">
        <v>147.0251157347557</v>
      </c>
    </row>
    <row r="277" spans="1:5">
      <c r="A277">
        <v>275</v>
      </c>
      <c r="B277">
        <v>7935.192958731702</v>
      </c>
      <c r="C277">
        <v>10599.63461752453</v>
      </c>
      <c r="D277">
        <v>1182.228376815551</v>
      </c>
      <c r="E277">
        <v>147.0680600681009</v>
      </c>
    </row>
    <row r="278" spans="1:5">
      <c r="A278">
        <v>276</v>
      </c>
      <c r="B278">
        <v>7935.192958731702</v>
      </c>
      <c r="C278">
        <v>10599.63461752453</v>
      </c>
      <c r="D278">
        <v>1182.516505855626</v>
      </c>
      <c r="E278">
        <v>147.356189108179</v>
      </c>
    </row>
    <row r="279" spans="1:5">
      <c r="A279">
        <v>277</v>
      </c>
      <c r="B279">
        <v>7935.192958731702</v>
      </c>
      <c r="C279">
        <v>10599.63461752453</v>
      </c>
      <c r="D279">
        <v>1181.894463225024</v>
      </c>
      <c r="E279">
        <v>146.7341464775743</v>
      </c>
    </row>
    <row r="280" spans="1:5">
      <c r="A280">
        <v>278</v>
      </c>
      <c r="B280">
        <v>7935.192958731702</v>
      </c>
      <c r="C280">
        <v>10599.63461752453</v>
      </c>
      <c r="D280">
        <v>1181.735409081786</v>
      </c>
      <c r="E280">
        <v>146.5750923343383</v>
      </c>
    </row>
    <row r="281" spans="1:5">
      <c r="A281">
        <v>279</v>
      </c>
      <c r="B281">
        <v>7935.192958731702</v>
      </c>
      <c r="C281">
        <v>10599.63461752453</v>
      </c>
      <c r="D281">
        <v>1181.45782463859</v>
      </c>
      <c r="E281">
        <v>146.2975078911424</v>
      </c>
    </row>
    <row r="282" spans="1:5">
      <c r="A282">
        <v>280</v>
      </c>
      <c r="B282">
        <v>7935.192958731702</v>
      </c>
      <c r="C282">
        <v>10599.63461752453</v>
      </c>
      <c r="D282">
        <v>1181.065158671614</v>
      </c>
      <c r="E282">
        <v>145.9048419241676</v>
      </c>
    </row>
    <row r="283" spans="1:5">
      <c r="A283">
        <v>281</v>
      </c>
      <c r="B283">
        <v>7935.192958731702</v>
      </c>
      <c r="C283">
        <v>10599.63461752453</v>
      </c>
      <c r="D283">
        <v>1180.943963376541</v>
      </c>
      <c r="E283">
        <v>145.7836466290926</v>
      </c>
    </row>
    <row r="284" spans="1:5">
      <c r="A284">
        <v>282</v>
      </c>
      <c r="B284">
        <v>7935.192958731702</v>
      </c>
      <c r="C284">
        <v>10599.63461752453</v>
      </c>
      <c r="D284">
        <v>1181.052879006565</v>
      </c>
      <c r="E284">
        <v>145.892562259115</v>
      </c>
    </row>
    <row r="285" spans="1:5">
      <c r="A285">
        <v>283</v>
      </c>
      <c r="B285">
        <v>7935.192958731702</v>
      </c>
      <c r="C285">
        <v>10599.63461752453</v>
      </c>
      <c r="D285">
        <v>1180.524863301515</v>
      </c>
      <c r="E285">
        <v>145.364546554065</v>
      </c>
    </row>
    <row r="286" spans="1:5">
      <c r="A286">
        <v>284</v>
      </c>
      <c r="B286">
        <v>7935.192958731702</v>
      </c>
      <c r="C286">
        <v>10599.63461752453</v>
      </c>
      <c r="D286">
        <v>1180.077769234593</v>
      </c>
      <c r="E286">
        <v>144.9174524871463</v>
      </c>
    </row>
    <row r="287" spans="1:5">
      <c r="A287">
        <v>285</v>
      </c>
      <c r="B287">
        <v>7935.192958731702</v>
      </c>
      <c r="C287">
        <v>10599.63461752453</v>
      </c>
      <c r="D287">
        <v>1179.786185930509</v>
      </c>
      <c r="E287">
        <v>144.6258691830585</v>
      </c>
    </row>
    <row r="288" spans="1:5">
      <c r="A288">
        <v>286</v>
      </c>
      <c r="B288">
        <v>7935.192958731702</v>
      </c>
      <c r="C288">
        <v>10599.63461752453</v>
      </c>
      <c r="D288">
        <v>1179.542258811997</v>
      </c>
      <c r="E288">
        <v>144.3819420645501</v>
      </c>
    </row>
    <row r="289" spans="1:5">
      <c r="A289">
        <v>287</v>
      </c>
      <c r="B289">
        <v>7935.192958731702</v>
      </c>
      <c r="C289">
        <v>10599.63461752453</v>
      </c>
      <c r="D289">
        <v>1179.385487517634</v>
      </c>
      <c r="E289">
        <v>144.2251707701861</v>
      </c>
    </row>
    <row r="290" spans="1:5">
      <c r="A290">
        <v>288</v>
      </c>
      <c r="B290">
        <v>7935.192958731702</v>
      </c>
      <c r="C290">
        <v>10599.63461752453</v>
      </c>
      <c r="D290">
        <v>1179.288087046506</v>
      </c>
      <c r="E290">
        <v>144.1277702990582</v>
      </c>
    </row>
    <row r="291" spans="1:5">
      <c r="A291">
        <v>289</v>
      </c>
      <c r="B291">
        <v>7935.192958731702</v>
      </c>
      <c r="C291">
        <v>10599.63461752453</v>
      </c>
      <c r="D291">
        <v>1179.466648846226</v>
      </c>
      <c r="E291">
        <v>144.3063320987769</v>
      </c>
    </row>
    <row r="292" spans="1:5">
      <c r="A292">
        <v>290</v>
      </c>
      <c r="B292">
        <v>7935.192958731702</v>
      </c>
      <c r="C292">
        <v>10599.63461752453</v>
      </c>
      <c r="D292">
        <v>1179.427730647563</v>
      </c>
      <c r="E292">
        <v>144.2674139001143</v>
      </c>
    </row>
    <row r="293" spans="1:5">
      <c r="A293">
        <v>291</v>
      </c>
      <c r="B293">
        <v>7935.192958731702</v>
      </c>
      <c r="C293">
        <v>10599.63461752453</v>
      </c>
      <c r="D293">
        <v>1179.396035177667</v>
      </c>
      <c r="E293">
        <v>144.2357184302186</v>
      </c>
    </row>
    <row r="294" spans="1:5">
      <c r="A294">
        <v>292</v>
      </c>
      <c r="B294">
        <v>7935.192958731702</v>
      </c>
      <c r="C294">
        <v>10599.63461752453</v>
      </c>
      <c r="D294">
        <v>1178.815435446915</v>
      </c>
      <c r="E294">
        <v>143.6551186994679</v>
      </c>
    </row>
    <row r="295" spans="1:5">
      <c r="A295">
        <v>293</v>
      </c>
      <c r="B295">
        <v>7935.192958731702</v>
      </c>
      <c r="C295">
        <v>10599.63461752453</v>
      </c>
      <c r="D295">
        <v>1178.801142423665</v>
      </c>
      <c r="E295">
        <v>143.6408256762183</v>
      </c>
    </row>
    <row r="296" spans="1:5">
      <c r="A296">
        <v>294</v>
      </c>
      <c r="B296">
        <v>7935.192958731702</v>
      </c>
      <c r="C296">
        <v>10599.63461752453</v>
      </c>
      <c r="D296">
        <v>1178.036592861691</v>
      </c>
      <c r="E296">
        <v>142.8762761142453</v>
      </c>
    </row>
    <row r="297" spans="1:5">
      <c r="A297">
        <v>295</v>
      </c>
      <c r="B297">
        <v>7935.192958731702</v>
      </c>
      <c r="C297">
        <v>10599.63461752453</v>
      </c>
      <c r="D297">
        <v>1178.217328239287</v>
      </c>
      <c r="E297">
        <v>143.0570114918386</v>
      </c>
    </row>
    <row r="298" spans="1:5">
      <c r="A298">
        <v>296</v>
      </c>
      <c r="B298">
        <v>7935.192958731702</v>
      </c>
      <c r="C298">
        <v>10599.63461752453</v>
      </c>
      <c r="D298">
        <v>1178.240843743217</v>
      </c>
      <c r="E298">
        <v>143.0805269957663</v>
      </c>
    </row>
    <row r="299" spans="1:5">
      <c r="A299">
        <v>297</v>
      </c>
      <c r="B299">
        <v>7935.192958731702</v>
      </c>
      <c r="C299">
        <v>10599.63461752453</v>
      </c>
      <c r="D299">
        <v>1178.229500809799</v>
      </c>
      <c r="E299">
        <v>143.0691840623512</v>
      </c>
    </row>
    <row r="300" spans="1:5">
      <c r="A300">
        <v>298</v>
      </c>
      <c r="B300">
        <v>7935.192958731702</v>
      </c>
      <c r="C300">
        <v>10599.63461752453</v>
      </c>
      <c r="D300">
        <v>1178.390296590981</v>
      </c>
      <c r="E300">
        <v>143.2299798435334</v>
      </c>
    </row>
    <row r="301" spans="1:5">
      <c r="A301">
        <v>299</v>
      </c>
      <c r="B301">
        <v>7935.192958731702</v>
      </c>
      <c r="C301">
        <v>10599.63461752453</v>
      </c>
      <c r="D301">
        <v>1178.394828010579</v>
      </c>
      <c r="E301">
        <v>143.2345112631274</v>
      </c>
    </row>
    <row r="302" spans="1:5">
      <c r="A302">
        <v>300</v>
      </c>
      <c r="B302">
        <v>7935.192958731702</v>
      </c>
      <c r="C302">
        <v>10599.63461752453</v>
      </c>
      <c r="D302">
        <v>1178.242655565794</v>
      </c>
      <c r="E302">
        <v>143.0823388183469</v>
      </c>
    </row>
    <row r="303" spans="1:5">
      <c r="A303">
        <v>301</v>
      </c>
      <c r="B303">
        <v>7935.192958731702</v>
      </c>
      <c r="C303">
        <v>10599.63461752453</v>
      </c>
      <c r="D303">
        <v>1178.405735683126</v>
      </c>
      <c r="E303">
        <v>143.2454189356762</v>
      </c>
    </row>
    <row r="304" spans="1:5">
      <c r="A304">
        <v>302</v>
      </c>
      <c r="B304">
        <v>7935.192958731702</v>
      </c>
      <c r="C304">
        <v>10599.63461752453</v>
      </c>
      <c r="D304">
        <v>1178.58208812313</v>
      </c>
      <c r="E304">
        <v>143.4217713756832</v>
      </c>
    </row>
    <row r="305" spans="1:5">
      <c r="A305">
        <v>303</v>
      </c>
      <c r="B305">
        <v>7935.192958731702</v>
      </c>
      <c r="C305">
        <v>10599.63461752453</v>
      </c>
      <c r="D305">
        <v>1178.374623735189</v>
      </c>
      <c r="E305">
        <v>143.214306987739</v>
      </c>
    </row>
    <row r="306" spans="1:5">
      <c r="A306">
        <v>304</v>
      </c>
      <c r="B306">
        <v>7935.192958731702</v>
      </c>
      <c r="C306">
        <v>10599.63461752453</v>
      </c>
      <c r="D306">
        <v>1178.589111466161</v>
      </c>
      <c r="E306">
        <v>143.4287947187106</v>
      </c>
    </row>
    <row r="307" spans="1:5">
      <c r="A307">
        <v>305</v>
      </c>
      <c r="B307">
        <v>7935.192958731702</v>
      </c>
      <c r="C307">
        <v>10599.63461752453</v>
      </c>
      <c r="D307">
        <v>1178.36914614846</v>
      </c>
      <c r="E307">
        <v>143.2088294010128</v>
      </c>
    </row>
    <row r="308" spans="1:5">
      <c r="A308">
        <v>306</v>
      </c>
      <c r="B308">
        <v>7935.192958731702</v>
      </c>
      <c r="C308">
        <v>10599.63461752453</v>
      </c>
      <c r="D308">
        <v>1178.089966468646</v>
      </c>
      <c r="E308">
        <v>142.9296497211973</v>
      </c>
    </row>
    <row r="309" spans="1:5">
      <c r="A309">
        <v>307</v>
      </c>
      <c r="B309">
        <v>7935.192958731702</v>
      </c>
      <c r="C309">
        <v>10599.63461752453</v>
      </c>
      <c r="D309">
        <v>1178.02159835846</v>
      </c>
      <c r="E309">
        <v>142.8612816110108</v>
      </c>
    </row>
    <row r="310" spans="1:5">
      <c r="A310">
        <v>308</v>
      </c>
      <c r="B310">
        <v>7935.192958731702</v>
      </c>
      <c r="C310">
        <v>10599.63461752453</v>
      </c>
      <c r="D310">
        <v>1177.848248185641</v>
      </c>
      <c r="E310">
        <v>142.6879314381923</v>
      </c>
    </row>
    <row r="311" spans="1:5">
      <c r="A311">
        <v>309</v>
      </c>
      <c r="B311">
        <v>7935.192958731702</v>
      </c>
      <c r="C311">
        <v>10599.63461752453</v>
      </c>
      <c r="D311">
        <v>1177.732824645057</v>
      </c>
      <c r="E311">
        <v>142.5725078976088</v>
      </c>
    </row>
    <row r="312" spans="1:5">
      <c r="A312">
        <v>310</v>
      </c>
      <c r="B312">
        <v>7935.192958731702</v>
      </c>
      <c r="C312">
        <v>10599.63461752453</v>
      </c>
      <c r="D312">
        <v>1177.963861620682</v>
      </c>
      <c r="E312">
        <v>142.8035448732354</v>
      </c>
    </row>
    <row r="313" spans="1:5">
      <c r="A313">
        <v>311</v>
      </c>
      <c r="B313">
        <v>7935.192958731702</v>
      </c>
      <c r="C313">
        <v>10599.63461752453</v>
      </c>
      <c r="D313">
        <v>1177.604641014994</v>
      </c>
      <c r="E313">
        <v>142.4443242675459</v>
      </c>
    </row>
    <row r="314" spans="1:5">
      <c r="A314">
        <v>312</v>
      </c>
      <c r="B314">
        <v>7935.192958731702</v>
      </c>
      <c r="C314">
        <v>10599.63461752453</v>
      </c>
      <c r="D314">
        <v>1178.454473783771</v>
      </c>
      <c r="E314">
        <v>143.2941570363231</v>
      </c>
    </row>
    <row r="315" spans="1:5">
      <c r="A315">
        <v>313</v>
      </c>
      <c r="B315">
        <v>7935.192958731702</v>
      </c>
      <c r="C315">
        <v>10599.63461752453</v>
      </c>
      <c r="D315">
        <v>1177.925392753629</v>
      </c>
      <c r="E315">
        <v>142.7650760061806</v>
      </c>
    </row>
    <row r="316" spans="1:5">
      <c r="A316">
        <v>314</v>
      </c>
      <c r="B316">
        <v>7935.192958731702</v>
      </c>
      <c r="C316">
        <v>10599.63461752453</v>
      </c>
      <c r="D316">
        <v>1177.850106946236</v>
      </c>
      <c r="E316">
        <v>142.6897901987881</v>
      </c>
    </row>
    <row r="317" spans="1:5">
      <c r="A317">
        <v>315</v>
      </c>
      <c r="B317">
        <v>7935.192958731702</v>
      </c>
      <c r="C317">
        <v>10599.63461752453</v>
      </c>
      <c r="D317">
        <v>1178.11626682092</v>
      </c>
      <c r="E317">
        <v>142.955950073469</v>
      </c>
    </row>
    <row r="318" spans="1:5">
      <c r="A318">
        <v>316</v>
      </c>
      <c r="B318">
        <v>7935.192958731702</v>
      </c>
      <c r="C318">
        <v>10599.63461752453</v>
      </c>
      <c r="D318">
        <v>1178.189474283956</v>
      </c>
      <c r="E318">
        <v>143.0291575365047</v>
      </c>
    </row>
    <row r="319" spans="1:5">
      <c r="A319">
        <v>317</v>
      </c>
      <c r="B319">
        <v>7935.192958731702</v>
      </c>
      <c r="C319">
        <v>10599.63461752453</v>
      </c>
      <c r="D319">
        <v>1178.097741919632</v>
      </c>
      <c r="E319">
        <v>142.9374251721802</v>
      </c>
    </row>
    <row r="320" spans="1:5">
      <c r="A320">
        <v>318</v>
      </c>
      <c r="B320">
        <v>7935.192958731702</v>
      </c>
      <c r="C320">
        <v>10599.63461752453</v>
      </c>
      <c r="D320">
        <v>1177.86606787146</v>
      </c>
      <c r="E320">
        <v>142.7057511240136</v>
      </c>
    </row>
    <row r="321" spans="1:5">
      <c r="A321">
        <v>319</v>
      </c>
      <c r="B321">
        <v>7935.192958731702</v>
      </c>
      <c r="C321">
        <v>10599.63461752453</v>
      </c>
      <c r="D321">
        <v>1178.273924015768</v>
      </c>
      <c r="E321">
        <v>143.113607268318</v>
      </c>
    </row>
    <row r="322" spans="1:5">
      <c r="A322">
        <v>320</v>
      </c>
      <c r="B322">
        <v>7935.192958731702</v>
      </c>
      <c r="C322">
        <v>10599.63461752453</v>
      </c>
      <c r="D322">
        <v>1178.144894734956</v>
      </c>
      <c r="E322">
        <v>142.9845779875104</v>
      </c>
    </row>
    <row r="323" spans="1:5">
      <c r="A323">
        <v>321</v>
      </c>
      <c r="B323">
        <v>7935.192958731702</v>
      </c>
      <c r="C323">
        <v>10599.63461752453</v>
      </c>
      <c r="D323">
        <v>1178.164638728416</v>
      </c>
      <c r="E323">
        <v>143.0043219809689</v>
      </c>
    </row>
    <row r="324" spans="1:5">
      <c r="A324">
        <v>322</v>
      </c>
      <c r="B324">
        <v>7935.192958731702</v>
      </c>
      <c r="C324">
        <v>10599.63461752453</v>
      </c>
      <c r="D324">
        <v>1178.012863133099</v>
      </c>
      <c r="E324">
        <v>142.8525463856514</v>
      </c>
    </row>
    <row r="325" spans="1:5">
      <c r="A325">
        <v>323</v>
      </c>
      <c r="B325">
        <v>7935.192958731702</v>
      </c>
      <c r="C325">
        <v>10599.63461752453</v>
      </c>
      <c r="D325">
        <v>1178.15613058927</v>
      </c>
      <c r="E325">
        <v>142.995813841819</v>
      </c>
    </row>
    <row r="326" spans="1:5">
      <c r="A326">
        <v>324</v>
      </c>
      <c r="B326">
        <v>7935.192958731702</v>
      </c>
      <c r="C326">
        <v>10599.63461752453</v>
      </c>
      <c r="D326">
        <v>1178.037437246897</v>
      </c>
      <c r="E326">
        <v>142.8771204994472</v>
      </c>
    </row>
    <row r="327" spans="1:5">
      <c r="A327">
        <v>325</v>
      </c>
      <c r="B327">
        <v>7935.192958731702</v>
      </c>
      <c r="C327">
        <v>10599.63461752453</v>
      </c>
      <c r="D327">
        <v>1178.396882549825</v>
      </c>
      <c r="E327">
        <v>143.2365658023781</v>
      </c>
    </row>
    <row r="328" spans="1:5">
      <c r="A328">
        <v>326</v>
      </c>
      <c r="B328">
        <v>7935.192958731702</v>
      </c>
      <c r="C328">
        <v>10599.63461752453</v>
      </c>
      <c r="D328">
        <v>1178.182446671474</v>
      </c>
      <c r="E328">
        <v>143.0221299240237</v>
      </c>
    </row>
    <row r="329" spans="1:5">
      <c r="A329">
        <v>327</v>
      </c>
      <c r="B329">
        <v>7935.192958731702</v>
      </c>
      <c r="C329">
        <v>10599.63461752453</v>
      </c>
      <c r="D329">
        <v>1178.198093628552</v>
      </c>
      <c r="E329">
        <v>143.037776881104</v>
      </c>
    </row>
    <row r="330" spans="1:5">
      <c r="A330">
        <v>328</v>
      </c>
      <c r="B330">
        <v>7935.192958731702</v>
      </c>
      <c r="C330">
        <v>10599.63461752453</v>
      </c>
      <c r="D330">
        <v>1178.163002852964</v>
      </c>
      <c r="E330">
        <v>143.0026861055162</v>
      </c>
    </row>
    <row r="331" spans="1:5">
      <c r="A331">
        <v>329</v>
      </c>
      <c r="B331">
        <v>7935.192958731702</v>
      </c>
      <c r="C331">
        <v>10599.63461752453</v>
      </c>
      <c r="D331">
        <v>1178.34745776884</v>
      </c>
      <c r="E331">
        <v>143.1871410213922</v>
      </c>
    </row>
    <row r="332" spans="1:5">
      <c r="A332">
        <v>330</v>
      </c>
      <c r="B332">
        <v>7935.192958731702</v>
      </c>
      <c r="C332">
        <v>10599.63461752453</v>
      </c>
      <c r="D332">
        <v>1178.291645913233</v>
      </c>
      <c r="E332">
        <v>143.1313291657837</v>
      </c>
    </row>
    <row r="333" spans="1:5">
      <c r="A333">
        <v>331</v>
      </c>
      <c r="B333">
        <v>7935.192958731702</v>
      </c>
      <c r="C333">
        <v>10599.63461752453</v>
      </c>
      <c r="D333">
        <v>1178.245491144167</v>
      </c>
      <c r="E333">
        <v>143.0851743967185</v>
      </c>
    </row>
    <row r="334" spans="1:5">
      <c r="A334">
        <v>332</v>
      </c>
      <c r="B334">
        <v>7935.192958731702</v>
      </c>
      <c r="C334">
        <v>10599.63461752453</v>
      </c>
      <c r="D334">
        <v>1178.377456828829</v>
      </c>
      <c r="E334">
        <v>143.217140081382</v>
      </c>
    </row>
    <row r="335" spans="1:5">
      <c r="A335">
        <v>333</v>
      </c>
      <c r="B335">
        <v>7935.192958731702</v>
      </c>
      <c r="C335">
        <v>10599.63461752453</v>
      </c>
      <c r="D335">
        <v>1177.89629097437</v>
      </c>
      <c r="E335">
        <v>142.735974226921</v>
      </c>
    </row>
    <row r="336" spans="1:5">
      <c r="A336">
        <v>334</v>
      </c>
      <c r="B336">
        <v>7935.192958731702</v>
      </c>
      <c r="C336">
        <v>10599.63461752453</v>
      </c>
      <c r="D336">
        <v>1177.969534907157</v>
      </c>
      <c r="E336">
        <v>142.8092181597098</v>
      </c>
    </row>
    <row r="337" spans="1:5">
      <c r="A337">
        <v>335</v>
      </c>
      <c r="B337">
        <v>7935.192958731702</v>
      </c>
      <c r="C337">
        <v>10599.63461752453</v>
      </c>
      <c r="D337">
        <v>1177.786165409302</v>
      </c>
      <c r="E337">
        <v>142.6258486618539</v>
      </c>
    </row>
    <row r="338" spans="1:5">
      <c r="A338">
        <v>336</v>
      </c>
      <c r="B338">
        <v>7935.192958731702</v>
      </c>
      <c r="C338">
        <v>10599.63461752453</v>
      </c>
      <c r="D338">
        <v>1177.980027118916</v>
      </c>
      <c r="E338">
        <v>142.8197103714679</v>
      </c>
    </row>
    <row r="339" spans="1:5">
      <c r="A339">
        <v>337</v>
      </c>
      <c r="B339">
        <v>7935.192958731702</v>
      </c>
      <c r="C339">
        <v>10599.63461752453</v>
      </c>
      <c r="D339">
        <v>1177.82647219029</v>
      </c>
      <c r="E339">
        <v>142.6661554428407</v>
      </c>
    </row>
    <row r="340" spans="1:5">
      <c r="A340">
        <v>338</v>
      </c>
      <c r="B340">
        <v>7935.192958731702</v>
      </c>
      <c r="C340">
        <v>10599.63461752453</v>
      </c>
      <c r="D340">
        <v>1177.84074189422</v>
      </c>
      <c r="E340">
        <v>142.6804251467722</v>
      </c>
    </row>
    <row r="341" spans="1:5">
      <c r="A341">
        <v>339</v>
      </c>
      <c r="B341">
        <v>7935.192958731702</v>
      </c>
      <c r="C341">
        <v>10599.63461752453</v>
      </c>
      <c r="D341">
        <v>1177.711382179876</v>
      </c>
      <c r="E341">
        <v>142.5510654324297</v>
      </c>
    </row>
    <row r="342" spans="1:5">
      <c r="A342">
        <v>340</v>
      </c>
      <c r="B342">
        <v>7935.192958731702</v>
      </c>
      <c r="C342">
        <v>10599.63461752453</v>
      </c>
      <c r="D342">
        <v>1177.760312987599</v>
      </c>
      <c r="E342">
        <v>142.5999962401502</v>
      </c>
    </row>
    <row r="343" spans="1:5">
      <c r="A343">
        <v>341</v>
      </c>
      <c r="B343">
        <v>7935.192958731702</v>
      </c>
      <c r="C343">
        <v>10599.63461752453</v>
      </c>
      <c r="D343">
        <v>1177.754792802516</v>
      </c>
      <c r="E343">
        <v>142.5944760550674</v>
      </c>
    </row>
    <row r="344" spans="1:5">
      <c r="A344">
        <v>342</v>
      </c>
      <c r="B344">
        <v>7935.192958731702</v>
      </c>
      <c r="C344">
        <v>10599.63461752453</v>
      </c>
      <c r="D344">
        <v>1177.690555785076</v>
      </c>
      <c r="E344">
        <v>142.5302390376262</v>
      </c>
    </row>
    <row r="345" spans="1:5">
      <c r="A345">
        <v>343</v>
      </c>
      <c r="B345">
        <v>7935.192958731702</v>
      </c>
      <c r="C345">
        <v>10599.63461752453</v>
      </c>
      <c r="D345">
        <v>1177.702466610132</v>
      </c>
      <c r="E345">
        <v>142.5421498626827</v>
      </c>
    </row>
    <row r="346" spans="1:5">
      <c r="A346">
        <v>344</v>
      </c>
      <c r="B346">
        <v>7935.192958731702</v>
      </c>
      <c r="C346">
        <v>10599.63461752453</v>
      </c>
      <c r="D346">
        <v>1177.703734890988</v>
      </c>
      <c r="E346">
        <v>142.5434181435407</v>
      </c>
    </row>
    <row r="347" spans="1:5">
      <c r="A347">
        <v>345</v>
      </c>
      <c r="B347">
        <v>7935.192958731702</v>
      </c>
      <c r="C347">
        <v>10599.63461752453</v>
      </c>
      <c r="D347">
        <v>1177.648017629494</v>
      </c>
      <c r="E347">
        <v>142.4877008820444</v>
      </c>
    </row>
    <row r="348" spans="1:5">
      <c r="A348">
        <v>346</v>
      </c>
      <c r="B348">
        <v>7935.192958731702</v>
      </c>
      <c r="C348">
        <v>10599.63461752453</v>
      </c>
      <c r="D348">
        <v>1177.739938349265</v>
      </c>
      <c r="E348">
        <v>142.5796216018157</v>
      </c>
    </row>
    <row r="349" spans="1:5">
      <c r="A349">
        <v>347</v>
      </c>
      <c r="B349">
        <v>7935.192958731702</v>
      </c>
      <c r="C349">
        <v>10599.63461752453</v>
      </c>
      <c r="D349">
        <v>1177.346647914891</v>
      </c>
      <c r="E349">
        <v>142.1863311674418</v>
      </c>
    </row>
    <row r="350" spans="1:5">
      <c r="A350">
        <v>348</v>
      </c>
      <c r="B350">
        <v>7935.192958731702</v>
      </c>
      <c r="C350">
        <v>10599.63461752453</v>
      </c>
      <c r="D350">
        <v>1177.627432375093</v>
      </c>
      <c r="E350">
        <v>142.4671156276425</v>
      </c>
    </row>
    <row r="351" spans="1:5">
      <c r="A351">
        <v>349</v>
      </c>
      <c r="B351">
        <v>7935.192958731702</v>
      </c>
      <c r="C351">
        <v>10599.63461752453</v>
      </c>
      <c r="D351">
        <v>1177.784936357212</v>
      </c>
      <c r="E351">
        <v>142.6246196097657</v>
      </c>
    </row>
    <row r="352" spans="1:5">
      <c r="A352">
        <v>350</v>
      </c>
      <c r="B352">
        <v>7935.192958731702</v>
      </c>
      <c r="C352">
        <v>10599.63461752453</v>
      </c>
      <c r="D352">
        <v>1177.524235767924</v>
      </c>
      <c r="E352">
        <v>142.3639190204751</v>
      </c>
    </row>
    <row r="353" spans="1:5">
      <c r="A353">
        <v>351</v>
      </c>
      <c r="B353">
        <v>7935.192958731702</v>
      </c>
      <c r="C353">
        <v>10599.63461752453</v>
      </c>
      <c r="D353">
        <v>1177.792979423597</v>
      </c>
      <c r="E353">
        <v>142.6326626761474</v>
      </c>
    </row>
    <row r="354" spans="1:5">
      <c r="A354">
        <v>352</v>
      </c>
      <c r="B354">
        <v>7935.192958731702</v>
      </c>
      <c r="C354">
        <v>10599.63461752453</v>
      </c>
      <c r="D354">
        <v>1177.641106659422</v>
      </c>
      <c r="E354">
        <v>142.4807899119757</v>
      </c>
    </row>
    <row r="355" spans="1:5">
      <c r="A355">
        <v>353</v>
      </c>
      <c r="B355">
        <v>7935.192958731702</v>
      </c>
      <c r="C355">
        <v>10599.63461752453</v>
      </c>
      <c r="D355">
        <v>1177.674569138067</v>
      </c>
      <c r="E355">
        <v>142.5142523906196</v>
      </c>
    </row>
    <row r="356" spans="1:5">
      <c r="A356">
        <v>354</v>
      </c>
      <c r="B356">
        <v>7935.192958731702</v>
      </c>
      <c r="C356">
        <v>10599.63461752453</v>
      </c>
      <c r="D356">
        <v>1177.747325221567</v>
      </c>
      <c r="E356">
        <v>142.5870084741205</v>
      </c>
    </row>
    <row r="357" spans="1:5">
      <c r="A357">
        <v>355</v>
      </c>
      <c r="B357">
        <v>7935.192958731702</v>
      </c>
      <c r="C357">
        <v>10599.63461752453</v>
      </c>
      <c r="D357">
        <v>1177.673004160272</v>
      </c>
      <c r="E357">
        <v>142.5126874128242</v>
      </c>
    </row>
    <row r="358" spans="1:5">
      <c r="A358">
        <v>356</v>
      </c>
      <c r="B358">
        <v>7935.192958731702</v>
      </c>
      <c r="C358">
        <v>10599.63461752453</v>
      </c>
      <c r="D358">
        <v>1177.84094200762</v>
      </c>
      <c r="E358">
        <v>142.6806252601708</v>
      </c>
    </row>
    <row r="359" spans="1:5">
      <c r="A359">
        <v>357</v>
      </c>
      <c r="B359">
        <v>7935.192958731702</v>
      </c>
      <c r="C359">
        <v>10599.63461752453</v>
      </c>
      <c r="D359">
        <v>1177.71174442001</v>
      </c>
      <c r="E359">
        <v>142.5514276725616</v>
      </c>
    </row>
    <row r="360" spans="1:5">
      <c r="A360">
        <v>358</v>
      </c>
      <c r="B360">
        <v>7935.192958731702</v>
      </c>
      <c r="C360">
        <v>10599.63461752453</v>
      </c>
      <c r="D360">
        <v>1177.760745098464</v>
      </c>
      <c r="E360">
        <v>142.6004283510168</v>
      </c>
    </row>
    <row r="361" spans="1:5">
      <c r="A361">
        <v>359</v>
      </c>
      <c r="B361">
        <v>7935.192958731702</v>
      </c>
      <c r="C361">
        <v>10599.63461752453</v>
      </c>
      <c r="D361">
        <v>1177.755413385889</v>
      </c>
      <c r="E361">
        <v>142.5950966384426</v>
      </c>
    </row>
    <row r="362" spans="1:5">
      <c r="A362">
        <v>360</v>
      </c>
      <c r="B362">
        <v>7935.192958731702</v>
      </c>
      <c r="C362">
        <v>10599.63461752453</v>
      </c>
      <c r="D362">
        <v>1177.731004405437</v>
      </c>
      <c r="E362">
        <v>142.570687657993</v>
      </c>
    </row>
    <row r="363" spans="1:5">
      <c r="A363">
        <v>361</v>
      </c>
      <c r="B363">
        <v>7935.192958731702</v>
      </c>
      <c r="C363">
        <v>10599.63461752453</v>
      </c>
      <c r="D363">
        <v>1177.755019256928</v>
      </c>
      <c r="E363">
        <v>142.5947025094798</v>
      </c>
    </row>
    <row r="364" spans="1:5">
      <c r="A364">
        <v>362</v>
      </c>
      <c r="B364">
        <v>7935.192958731702</v>
      </c>
      <c r="C364">
        <v>10599.63461752453</v>
      </c>
      <c r="D364">
        <v>1177.722649167595</v>
      </c>
      <c r="E364">
        <v>142.5623324201449</v>
      </c>
    </row>
    <row r="365" spans="1:5">
      <c r="A365">
        <v>363</v>
      </c>
      <c r="B365">
        <v>7935.192958731702</v>
      </c>
      <c r="C365">
        <v>10599.63461752453</v>
      </c>
      <c r="D365">
        <v>1177.815711277782</v>
      </c>
      <c r="E365">
        <v>142.655394530332</v>
      </c>
    </row>
    <row r="366" spans="1:5">
      <c r="A366">
        <v>364</v>
      </c>
      <c r="B366">
        <v>7935.192958731702</v>
      </c>
      <c r="C366">
        <v>10599.63461752453</v>
      </c>
      <c r="D366">
        <v>1177.709207078158</v>
      </c>
      <c r="E366">
        <v>142.5488903307121</v>
      </c>
    </row>
    <row r="367" spans="1:5">
      <c r="A367">
        <v>365</v>
      </c>
      <c r="B367">
        <v>7935.192958731702</v>
      </c>
      <c r="C367">
        <v>10599.63461752453</v>
      </c>
      <c r="D367">
        <v>1177.79178993407</v>
      </c>
      <c r="E367">
        <v>142.6314731866226</v>
      </c>
    </row>
    <row r="368" spans="1:5">
      <c r="A368">
        <v>366</v>
      </c>
      <c r="B368">
        <v>7935.192958731702</v>
      </c>
      <c r="C368">
        <v>10599.63461752453</v>
      </c>
      <c r="D368">
        <v>1177.830165781874</v>
      </c>
      <c r="E368">
        <v>142.6698490344249</v>
      </c>
    </row>
    <row r="369" spans="1:5">
      <c r="A369">
        <v>367</v>
      </c>
      <c r="B369">
        <v>7935.192958731702</v>
      </c>
      <c r="C369">
        <v>10599.63461752453</v>
      </c>
      <c r="D369">
        <v>1177.870552954633</v>
      </c>
      <c r="E369">
        <v>142.7102362071862</v>
      </c>
    </row>
    <row r="370" spans="1:5">
      <c r="A370">
        <v>368</v>
      </c>
      <c r="B370">
        <v>7935.192958731702</v>
      </c>
      <c r="C370">
        <v>10599.63461752453</v>
      </c>
      <c r="D370">
        <v>1177.770093017589</v>
      </c>
      <c r="E370">
        <v>142.6097762701386</v>
      </c>
    </row>
    <row r="371" spans="1:5">
      <c r="A371">
        <v>369</v>
      </c>
      <c r="B371">
        <v>7935.192958731702</v>
      </c>
      <c r="C371">
        <v>10599.63461752453</v>
      </c>
      <c r="D371">
        <v>1177.695055927694</v>
      </c>
      <c r="E371">
        <v>142.5347391802449</v>
      </c>
    </row>
    <row r="372" spans="1:5">
      <c r="A372">
        <v>370</v>
      </c>
      <c r="B372">
        <v>7935.192958731702</v>
      </c>
      <c r="C372">
        <v>10599.63461752453</v>
      </c>
      <c r="D372">
        <v>1177.711614075808</v>
      </c>
      <c r="E372">
        <v>142.5512973283604</v>
      </c>
    </row>
    <row r="373" spans="1:5">
      <c r="A373">
        <v>371</v>
      </c>
      <c r="B373">
        <v>7935.192958731702</v>
      </c>
      <c r="C373">
        <v>10599.63461752453</v>
      </c>
      <c r="D373">
        <v>1177.776921621068</v>
      </c>
      <c r="E373">
        <v>142.6166048736175</v>
      </c>
    </row>
    <row r="374" spans="1:5">
      <c r="A374">
        <v>372</v>
      </c>
      <c r="B374">
        <v>7935.192958731702</v>
      </c>
      <c r="C374">
        <v>10599.63461752453</v>
      </c>
      <c r="D374">
        <v>1177.698806477036</v>
      </c>
      <c r="E374">
        <v>142.5384897295856</v>
      </c>
    </row>
    <row r="375" spans="1:5">
      <c r="A375">
        <v>373</v>
      </c>
      <c r="B375">
        <v>7935.192958731702</v>
      </c>
      <c r="C375">
        <v>10599.63461752453</v>
      </c>
      <c r="D375">
        <v>1177.525446574188</v>
      </c>
      <c r="E375">
        <v>142.3651298267413</v>
      </c>
    </row>
    <row r="376" spans="1:5">
      <c r="A376">
        <v>374</v>
      </c>
      <c r="B376">
        <v>7935.192958731702</v>
      </c>
      <c r="C376">
        <v>10599.63461752453</v>
      </c>
      <c r="D376">
        <v>1177.739519557222</v>
      </c>
      <c r="E376">
        <v>142.5792028097748</v>
      </c>
    </row>
    <row r="377" spans="1:5">
      <c r="A377">
        <v>375</v>
      </c>
      <c r="B377">
        <v>7935.192958731702</v>
      </c>
      <c r="C377">
        <v>10599.63461752453</v>
      </c>
      <c r="D377">
        <v>1177.713959443905</v>
      </c>
      <c r="E377">
        <v>142.5536426964563</v>
      </c>
    </row>
    <row r="378" spans="1:5">
      <c r="A378">
        <v>376</v>
      </c>
      <c r="B378">
        <v>7935.192958731702</v>
      </c>
      <c r="C378">
        <v>10599.63461752453</v>
      </c>
      <c r="D378">
        <v>1177.704486090695</v>
      </c>
      <c r="E378">
        <v>142.5441693432461</v>
      </c>
    </row>
    <row r="379" spans="1:5">
      <c r="A379">
        <v>377</v>
      </c>
      <c r="B379">
        <v>7935.192958731702</v>
      </c>
      <c r="C379">
        <v>10599.63461752453</v>
      </c>
      <c r="D379">
        <v>1177.638839670947</v>
      </c>
      <c r="E379">
        <v>142.4785229234983</v>
      </c>
    </row>
    <row r="380" spans="1:5">
      <c r="A380">
        <v>378</v>
      </c>
      <c r="B380">
        <v>7935.192958731702</v>
      </c>
      <c r="C380">
        <v>10599.63461752453</v>
      </c>
      <c r="D380">
        <v>1177.652536251806</v>
      </c>
      <c r="E380">
        <v>142.4922195043569</v>
      </c>
    </row>
    <row r="381" spans="1:5">
      <c r="A381">
        <v>379</v>
      </c>
      <c r="B381">
        <v>7935.192958731702</v>
      </c>
      <c r="C381">
        <v>10599.63461752453</v>
      </c>
      <c r="D381">
        <v>1177.769031808858</v>
      </c>
      <c r="E381">
        <v>142.6087150614094</v>
      </c>
    </row>
    <row r="382" spans="1:5">
      <c r="A382">
        <v>380</v>
      </c>
      <c r="B382">
        <v>7935.192958731702</v>
      </c>
      <c r="C382">
        <v>10599.63461752453</v>
      </c>
      <c r="D382">
        <v>1177.707071544379</v>
      </c>
      <c r="E382">
        <v>142.5467547969318</v>
      </c>
    </row>
    <row r="383" spans="1:5">
      <c r="A383">
        <v>381</v>
      </c>
      <c r="B383">
        <v>7935.192958731702</v>
      </c>
      <c r="C383">
        <v>10599.63461752453</v>
      </c>
      <c r="D383">
        <v>1177.67415748846</v>
      </c>
      <c r="E383">
        <v>142.5138407410134</v>
      </c>
    </row>
    <row r="384" spans="1:5">
      <c r="A384">
        <v>382</v>
      </c>
      <c r="B384">
        <v>7935.192958731702</v>
      </c>
      <c r="C384">
        <v>10599.63461752453</v>
      </c>
      <c r="D384">
        <v>1177.721864414851</v>
      </c>
      <c r="E384">
        <v>142.5615476674027</v>
      </c>
    </row>
    <row r="385" spans="1:5">
      <c r="A385">
        <v>383</v>
      </c>
      <c r="B385">
        <v>7935.192958731702</v>
      </c>
      <c r="C385">
        <v>10599.63461752453</v>
      </c>
      <c r="D385">
        <v>1177.717880445107</v>
      </c>
      <c r="E385">
        <v>142.5575636976583</v>
      </c>
    </row>
    <row r="386" spans="1:5">
      <c r="A386">
        <v>384</v>
      </c>
      <c r="B386">
        <v>7935.192958731702</v>
      </c>
      <c r="C386">
        <v>10599.63461752453</v>
      </c>
      <c r="D386">
        <v>1177.67357414305</v>
      </c>
      <c r="E386">
        <v>142.513257395604</v>
      </c>
    </row>
    <row r="387" spans="1:5">
      <c r="A387">
        <v>385</v>
      </c>
      <c r="B387">
        <v>7935.192958731702</v>
      </c>
      <c r="C387">
        <v>10599.63461752453</v>
      </c>
      <c r="D387">
        <v>1177.687822917301</v>
      </c>
      <c r="E387">
        <v>142.5275061698517</v>
      </c>
    </row>
    <row r="388" spans="1:5">
      <c r="A388">
        <v>386</v>
      </c>
      <c r="B388">
        <v>7935.192958731702</v>
      </c>
      <c r="C388">
        <v>10599.63461752453</v>
      </c>
      <c r="D388">
        <v>1177.742134478563</v>
      </c>
      <c r="E388">
        <v>142.5818177311125</v>
      </c>
    </row>
    <row r="389" spans="1:5">
      <c r="A389">
        <v>387</v>
      </c>
      <c r="B389">
        <v>7935.192958731702</v>
      </c>
      <c r="C389">
        <v>10599.63461752453</v>
      </c>
      <c r="D389">
        <v>1177.755266288698</v>
      </c>
      <c r="E389">
        <v>142.5949495412496</v>
      </c>
    </row>
    <row r="390" spans="1:5">
      <c r="A390">
        <v>388</v>
      </c>
      <c r="B390">
        <v>7935.192958731702</v>
      </c>
      <c r="C390">
        <v>10599.63461752453</v>
      </c>
      <c r="D390">
        <v>1177.817145538835</v>
      </c>
      <c r="E390">
        <v>142.6568287913844</v>
      </c>
    </row>
    <row r="391" spans="1:5">
      <c r="A391">
        <v>389</v>
      </c>
      <c r="B391">
        <v>7935.192958731702</v>
      </c>
      <c r="C391">
        <v>10599.63461752453</v>
      </c>
      <c r="D391">
        <v>1177.824354363332</v>
      </c>
      <c r="E391">
        <v>142.6640376158826</v>
      </c>
    </row>
    <row r="392" spans="1:5">
      <c r="A392">
        <v>390</v>
      </c>
      <c r="B392">
        <v>7935.192958731702</v>
      </c>
      <c r="C392">
        <v>10599.63461752453</v>
      </c>
      <c r="D392">
        <v>1177.845726147244</v>
      </c>
      <c r="E392">
        <v>142.6854093997923</v>
      </c>
    </row>
    <row r="393" spans="1:5">
      <c r="A393">
        <v>391</v>
      </c>
      <c r="B393">
        <v>7935.192958731702</v>
      </c>
      <c r="C393">
        <v>10599.63461752453</v>
      </c>
      <c r="D393">
        <v>1177.823847447897</v>
      </c>
      <c r="E393">
        <v>142.6635307004518</v>
      </c>
    </row>
    <row r="394" spans="1:5">
      <c r="A394">
        <v>392</v>
      </c>
      <c r="B394">
        <v>7935.192958731702</v>
      </c>
      <c r="C394">
        <v>10599.63461752453</v>
      </c>
      <c r="D394">
        <v>1177.793816560878</v>
      </c>
      <c r="E394">
        <v>142.6334998134303</v>
      </c>
    </row>
    <row r="395" spans="1:5">
      <c r="A395">
        <v>393</v>
      </c>
      <c r="B395">
        <v>7935.192958731702</v>
      </c>
      <c r="C395">
        <v>10599.63461752453</v>
      </c>
      <c r="D395">
        <v>1177.842882448109</v>
      </c>
      <c r="E395">
        <v>142.6825657006586</v>
      </c>
    </row>
    <row r="396" spans="1:5">
      <c r="A396">
        <v>394</v>
      </c>
      <c r="B396">
        <v>7935.192958731702</v>
      </c>
      <c r="C396">
        <v>10599.63461752453</v>
      </c>
      <c r="D396">
        <v>1177.802046105889</v>
      </c>
      <c r="E396">
        <v>142.6417293584413</v>
      </c>
    </row>
    <row r="397" spans="1:5">
      <c r="A397">
        <v>395</v>
      </c>
      <c r="B397">
        <v>7935.192958731702</v>
      </c>
      <c r="C397">
        <v>10599.63461752453</v>
      </c>
      <c r="D397">
        <v>1177.86243258782</v>
      </c>
      <c r="E397">
        <v>142.7021158403719</v>
      </c>
    </row>
    <row r="398" spans="1:5">
      <c r="A398">
        <v>396</v>
      </c>
      <c r="B398">
        <v>7935.192958731702</v>
      </c>
      <c r="C398">
        <v>10599.63461752453</v>
      </c>
      <c r="D398">
        <v>1177.787348165248</v>
      </c>
      <c r="E398">
        <v>142.6270314178021</v>
      </c>
    </row>
    <row r="399" spans="1:5">
      <c r="A399">
        <v>397</v>
      </c>
      <c r="B399">
        <v>7935.192958731702</v>
      </c>
      <c r="C399">
        <v>10599.63461752453</v>
      </c>
      <c r="D399">
        <v>1177.781982973104</v>
      </c>
      <c r="E399">
        <v>142.6216662256551</v>
      </c>
    </row>
    <row r="400" spans="1:5">
      <c r="A400">
        <v>398</v>
      </c>
      <c r="B400">
        <v>7935.192958731702</v>
      </c>
      <c r="C400">
        <v>10599.63461752453</v>
      </c>
      <c r="D400">
        <v>1177.786524769157</v>
      </c>
      <c r="E400">
        <v>142.6262080217084</v>
      </c>
    </row>
    <row r="401" spans="1:5">
      <c r="A401">
        <v>399</v>
      </c>
      <c r="B401">
        <v>7935.192958731702</v>
      </c>
      <c r="C401">
        <v>10599.63461752453</v>
      </c>
      <c r="D401">
        <v>1177.767313249481</v>
      </c>
      <c r="E401">
        <v>142.6069965020323</v>
      </c>
    </row>
    <row r="402" spans="1:5">
      <c r="A402">
        <v>400</v>
      </c>
      <c r="B402">
        <v>7935.192958731702</v>
      </c>
      <c r="C402">
        <v>10599.63461752453</v>
      </c>
      <c r="D402">
        <v>1177.801012108013</v>
      </c>
      <c r="E402">
        <v>142.6406953605675</v>
      </c>
    </row>
    <row r="403" spans="1:5">
      <c r="A403">
        <v>401</v>
      </c>
      <c r="B403">
        <v>7935.192958731702</v>
      </c>
      <c r="C403">
        <v>10599.63461752453</v>
      </c>
      <c r="D403">
        <v>1177.78064358255</v>
      </c>
      <c r="E403">
        <v>142.6203268351013</v>
      </c>
    </row>
    <row r="404" spans="1:5">
      <c r="A404">
        <v>402</v>
      </c>
      <c r="B404">
        <v>7935.192958731702</v>
      </c>
      <c r="C404">
        <v>10599.63461752453</v>
      </c>
      <c r="D404">
        <v>1177.8170462934</v>
      </c>
      <c r="E404">
        <v>142.6567295459528</v>
      </c>
    </row>
    <row r="405" spans="1:5">
      <c r="A405">
        <v>403</v>
      </c>
      <c r="B405">
        <v>7935.192958731702</v>
      </c>
      <c r="C405">
        <v>10599.63461752453</v>
      </c>
      <c r="D405">
        <v>1177.770492142384</v>
      </c>
      <c r="E405">
        <v>142.610175394938</v>
      </c>
    </row>
    <row r="406" spans="1:5">
      <c r="A406">
        <v>404</v>
      </c>
      <c r="B406">
        <v>7935.192958731702</v>
      </c>
      <c r="C406">
        <v>10599.63461752453</v>
      </c>
      <c r="D406">
        <v>1177.774172448519</v>
      </c>
      <c r="E406">
        <v>142.6138557010708</v>
      </c>
    </row>
    <row r="407" spans="1:5">
      <c r="A407">
        <v>405</v>
      </c>
      <c r="B407">
        <v>7935.192958731702</v>
      </c>
      <c r="C407">
        <v>10599.63461752453</v>
      </c>
      <c r="D407">
        <v>1177.807479858763</v>
      </c>
      <c r="E407">
        <v>142.6471631113138</v>
      </c>
    </row>
    <row r="408" spans="1:5">
      <c r="A408">
        <v>406</v>
      </c>
      <c r="B408">
        <v>7935.192958731702</v>
      </c>
      <c r="C408">
        <v>10599.63461752453</v>
      </c>
      <c r="D408">
        <v>1177.750306400653</v>
      </c>
      <c r="E408">
        <v>142.5899896532017</v>
      </c>
    </row>
    <row r="409" spans="1:5">
      <c r="A409">
        <v>407</v>
      </c>
      <c r="B409">
        <v>7935.192958731702</v>
      </c>
      <c r="C409">
        <v>10599.63461752453</v>
      </c>
      <c r="D409">
        <v>1177.676289552335</v>
      </c>
      <c r="E409">
        <v>142.5159728048864</v>
      </c>
    </row>
    <row r="410" spans="1:5">
      <c r="A410">
        <v>408</v>
      </c>
      <c r="B410">
        <v>7935.192958731702</v>
      </c>
      <c r="C410">
        <v>10599.63461752453</v>
      </c>
      <c r="D410">
        <v>1177.724859476229</v>
      </c>
      <c r="E410">
        <v>142.5645427287787</v>
      </c>
    </row>
    <row r="411" spans="1:5">
      <c r="A411">
        <v>409</v>
      </c>
      <c r="B411">
        <v>7935.192958731702</v>
      </c>
      <c r="C411">
        <v>10599.63461752453</v>
      </c>
      <c r="D411">
        <v>1177.756459517506</v>
      </c>
      <c r="E411">
        <v>142.5961427700558</v>
      </c>
    </row>
    <row r="412" spans="1:5">
      <c r="A412">
        <v>410</v>
      </c>
      <c r="B412">
        <v>7935.192958731702</v>
      </c>
      <c r="C412">
        <v>10599.63461752453</v>
      </c>
      <c r="D412">
        <v>1177.733415084015</v>
      </c>
      <c r="E412">
        <v>142.5730983365648</v>
      </c>
    </row>
    <row r="413" spans="1:5">
      <c r="A413">
        <v>411</v>
      </c>
      <c r="B413">
        <v>7935.192958731702</v>
      </c>
      <c r="C413">
        <v>10599.63461752453</v>
      </c>
      <c r="D413">
        <v>1177.725071029683</v>
      </c>
      <c r="E413">
        <v>142.5647542822368</v>
      </c>
    </row>
    <row r="414" spans="1:5">
      <c r="A414">
        <v>412</v>
      </c>
      <c r="B414">
        <v>7935.192958731702</v>
      </c>
      <c r="C414">
        <v>10599.63461752453</v>
      </c>
      <c r="D414">
        <v>1177.753710909645</v>
      </c>
      <c r="E414">
        <v>142.5933941621956</v>
      </c>
    </row>
    <row r="415" spans="1:5">
      <c r="A415">
        <v>413</v>
      </c>
      <c r="B415">
        <v>7935.192958731702</v>
      </c>
      <c r="C415">
        <v>10599.63461752453</v>
      </c>
      <c r="D415">
        <v>1177.735576308714</v>
      </c>
      <c r="E415">
        <v>142.5752595612649</v>
      </c>
    </row>
    <row r="416" spans="1:5">
      <c r="A416">
        <v>414</v>
      </c>
      <c r="B416">
        <v>7935.192958731702</v>
      </c>
      <c r="C416">
        <v>10599.63461752453</v>
      </c>
      <c r="D416">
        <v>1177.748946910694</v>
      </c>
      <c r="E416">
        <v>142.5886301632449</v>
      </c>
    </row>
    <row r="417" spans="1:5">
      <c r="A417">
        <v>415</v>
      </c>
      <c r="B417">
        <v>7935.192958731702</v>
      </c>
      <c r="C417">
        <v>10599.63461752453</v>
      </c>
      <c r="D417">
        <v>1177.754787901291</v>
      </c>
      <c r="E417">
        <v>142.594471153844</v>
      </c>
    </row>
    <row r="418" spans="1:5">
      <c r="A418">
        <v>416</v>
      </c>
      <c r="B418">
        <v>7935.192958731702</v>
      </c>
      <c r="C418">
        <v>10599.63461752453</v>
      </c>
      <c r="D418">
        <v>1177.768668151713</v>
      </c>
      <c r="E418">
        <v>142.6083514042648</v>
      </c>
    </row>
    <row r="419" spans="1:5">
      <c r="A419">
        <v>417</v>
      </c>
      <c r="B419">
        <v>7935.192958731702</v>
      </c>
      <c r="C419">
        <v>10599.63461752453</v>
      </c>
      <c r="D419">
        <v>1177.764796161737</v>
      </c>
      <c r="E419">
        <v>142.6044794142862</v>
      </c>
    </row>
    <row r="420" spans="1:5">
      <c r="A420">
        <v>418</v>
      </c>
      <c r="B420">
        <v>7935.192958731702</v>
      </c>
      <c r="C420">
        <v>10599.63461752453</v>
      </c>
      <c r="D420">
        <v>1177.742925747637</v>
      </c>
      <c r="E420">
        <v>142.5826090001857</v>
      </c>
    </row>
    <row r="421" spans="1:5">
      <c r="A421">
        <v>419</v>
      </c>
      <c r="B421">
        <v>7935.192958731702</v>
      </c>
      <c r="C421">
        <v>10599.63461752453</v>
      </c>
      <c r="D421">
        <v>1177.744318548307</v>
      </c>
      <c r="E421">
        <v>142.5840018008556</v>
      </c>
    </row>
    <row r="422" spans="1:5">
      <c r="A422">
        <v>420</v>
      </c>
      <c r="B422">
        <v>7935.192958731702</v>
      </c>
      <c r="C422">
        <v>10599.63461752453</v>
      </c>
      <c r="D422">
        <v>1177.772659707837</v>
      </c>
      <c r="E422">
        <v>142.6123429603883</v>
      </c>
    </row>
    <row r="423" spans="1:5">
      <c r="A423">
        <v>421</v>
      </c>
      <c r="B423">
        <v>7935.192958731702</v>
      </c>
      <c r="C423">
        <v>10599.63461752453</v>
      </c>
      <c r="D423">
        <v>1177.737761089993</v>
      </c>
      <c r="E423">
        <v>142.5774443425452</v>
      </c>
    </row>
    <row r="424" spans="1:5">
      <c r="A424">
        <v>422</v>
      </c>
      <c r="B424">
        <v>7935.192958731702</v>
      </c>
      <c r="C424">
        <v>10599.63461752453</v>
      </c>
      <c r="D424">
        <v>1177.75488140778</v>
      </c>
      <c r="E424">
        <v>142.5945646603311</v>
      </c>
    </row>
    <row r="425" spans="1:5">
      <c r="A425">
        <v>423</v>
      </c>
      <c r="B425">
        <v>7935.192958731702</v>
      </c>
      <c r="C425">
        <v>10599.63461752453</v>
      </c>
      <c r="D425">
        <v>1177.757360117868</v>
      </c>
      <c r="E425">
        <v>142.5970433704219</v>
      </c>
    </row>
    <row r="426" spans="1:5">
      <c r="A426">
        <v>424</v>
      </c>
      <c r="B426">
        <v>7935.192958731702</v>
      </c>
      <c r="C426">
        <v>10599.63461752453</v>
      </c>
      <c r="D426">
        <v>1177.738600017327</v>
      </c>
      <c r="E426">
        <v>142.5782832698795</v>
      </c>
    </row>
    <row r="427" spans="1:5">
      <c r="A427">
        <v>425</v>
      </c>
      <c r="B427">
        <v>7935.192958731702</v>
      </c>
      <c r="C427">
        <v>10599.63461752453</v>
      </c>
      <c r="D427">
        <v>1177.725766852401</v>
      </c>
      <c r="E427">
        <v>142.5654501049551</v>
      </c>
    </row>
    <row r="428" spans="1:5">
      <c r="A428">
        <v>426</v>
      </c>
      <c r="B428">
        <v>7935.192958731702</v>
      </c>
      <c r="C428">
        <v>10599.63461752453</v>
      </c>
      <c r="D428">
        <v>1177.728669539892</v>
      </c>
      <c r="E428">
        <v>142.568352792443</v>
      </c>
    </row>
    <row r="429" spans="1:5">
      <c r="A429">
        <v>427</v>
      </c>
      <c r="B429">
        <v>7935.192958731702</v>
      </c>
      <c r="C429">
        <v>10599.63461752453</v>
      </c>
      <c r="D429">
        <v>1177.729743619649</v>
      </c>
      <c r="E429">
        <v>142.5694268722023</v>
      </c>
    </row>
    <row r="430" spans="1:5">
      <c r="A430">
        <v>428</v>
      </c>
      <c r="B430">
        <v>7935.192958731702</v>
      </c>
      <c r="C430">
        <v>10599.63461752453</v>
      </c>
      <c r="D430">
        <v>1177.702562784608</v>
      </c>
      <c r="E430">
        <v>142.5422460371593</v>
      </c>
    </row>
    <row r="431" spans="1:5">
      <c r="A431">
        <v>429</v>
      </c>
      <c r="B431">
        <v>7935.192958731702</v>
      </c>
      <c r="C431">
        <v>10599.63461752453</v>
      </c>
      <c r="D431">
        <v>1177.752308845957</v>
      </c>
      <c r="E431">
        <v>142.5919920985106</v>
      </c>
    </row>
    <row r="432" spans="1:5">
      <c r="A432">
        <v>430</v>
      </c>
      <c r="B432">
        <v>7935.192958731702</v>
      </c>
      <c r="C432">
        <v>10599.63461752453</v>
      </c>
      <c r="D432">
        <v>1177.739622072508</v>
      </c>
      <c r="E432">
        <v>142.5793053250615</v>
      </c>
    </row>
    <row r="433" spans="1:5">
      <c r="A433">
        <v>431</v>
      </c>
      <c r="B433">
        <v>7935.192958731702</v>
      </c>
      <c r="C433">
        <v>10599.63461752453</v>
      </c>
      <c r="D433">
        <v>1177.737632589414</v>
      </c>
      <c r="E433">
        <v>142.5773158419643</v>
      </c>
    </row>
    <row r="434" spans="1:5">
      <c r="A434">
        <v>432</v>
      </c>
      <c r="B434">
        <v>7935.192958731702</v>
      </c>
      <c r="C434">
        <v>10599.63461752453</v>
      </c>
      <c r="D434">
        <v>1177.751027352112</v>
      </c>
      <c r="E434">
        <v>142.5907106046635</v>
      </c>
    </row>
    <row r="435" spans="1:5">
      <c r="A435">
        <v>433</v>
      </c>
      <c r="B435">
        <v>7935.192958731702</v>
      </c>
      <c r="C435">
        <v>10599.63461752453</v>
      </c>
      <c r="D435">
        <v>1177.74986478871</v>
      </c>
      <c r="E435">
        <v>142.5895480412619</v>
      </c>
    </row>
    <row r="436" spans="1:5">
      <c r="A436">
        <v>434</v>
      </c>
      <c r="B436">
        <v>7935.192958731702</v>
      </c>
      <c r="C436">
        <v>10599.63461752453</v>
      </c>
      <c r="D436">
        <v>1177.742019983353</v>
      </c>
      <c r="E436">
        <v>142.5817032359033</v>
      </c>
    </row>
    <row r="437" spans="1:5">
      <c r="A437">
        <v>435</v>
      </c>
      <c r="B437">
        <v>7935.192958731702</v>
      </c>
      <c r="C437">
        <v>10599.63461752453</v>
      </c>
      <c r="D437">
        <v>1177.749873519817</v>
      </c>
      <c r="E437">
        <v>142.5895567723702</v>
      </c>
    </row>
    <row r="438" spans="1:5">
      <c r="A438">
        <v>436</v>
      </c>
      <c r="B438">
        <v>7935.192958731702</v>
      </c>
      <c r="C438">
        <v>10599.63461752453</v>
      </c>
      <c r="D438">
        <v>1177.765035306638</v>
      </c>
      <c r="E438">
        <v>142.6047185591917</v>
      </c>
    </row>
    <row r="439" spans="1:5">
      <c r="A439">
        <v>437</v>
      </c>
      <c r="B439">
        <v>7935.192958731702</v>
      </c>
      <c r="C439">
        <v>10599.63461752453</v>
      </c>
      <c r="D439">
        <v>1177.764035801318</v>
      </c>
      <c r="E439">
        <v>142.6037190538709</v>
      </c>
    </row>
    <row r="440" spans="1:5">
      <c r="A440">
        <v>438</v>
      </c>
      <c r="B440">
        <v>7935.192958731702</v>
      </c>
      <c r="C440">
        <v>10599.63461752453</v>
      </c>
      <c r="D440">
        <v>1177.738369960042</v>
      </c>
      <c r="E440">
        <v>142.5780532125946</v>
      </c>
    </row>
    <row r="441" spans="1:5">
      <c r="A441">
        <v>439</v>
      </c>
      <c r="B441">
        <v>7935.192958731702</v>
      </c>
      <c r="C441">
        <v>10599.63461752453</v>
      </c>
      <c r="D441">
        <v>1177.749555553962</v>
      </c>
      <c r="E441">
        <v>142.5892388065132</v>
      </c>
    </row>
    <row r="442" spans="1:5">
      <c r="A442">
        <v>440</v>
      </c>
      <c r="B442">
        <v>7935.192958731702</v>
      </c>
      <c r="C442">
        <v>10599.63461752453</v>
      </c>
      <c r="D442">
        <v>1177.779311871672</v>
      </c>
      <c r="E442">
        <v>142.6189951242245</v>
      </c>
    </row>
    <row r="443" spans="1:5">
      <c r="A443">
        <v>441</v>
      </c>
      <c r="B443">
        <v>7935.192958731702</v>
      </c>
      <c r="C443">
        <v>10599.63461752453</v>
      </c>
      <c r="D443">
        <v>1177.744601946322</v>
      </c>
      <c r="E443">
        <v>142.5842851988755</v>
      </c>
    </row>
    <row r="444" spans="1:5">
      <c r="A444">
        <v>442</v>
      </c>
      <c r="B444">
        <v>7935.192958731702</v>
      </c>
      <c r="C444">
        <v>10599.63461752453</v>
      </c>
      <c r="D444">
        <v>1177.763299541781</v>
      </c>
      <c r="E444">
        <v>142.6029827943322</v>
      </c>
    </row>
    <row r="445" spans="1:5">
      <c r="A445">
        <v>443</v>
      </c>
      <c r="B445">
        <v>7935.192958731702</v>
      </c>
      <c r="C445">
        <v>10599.63461752453</v>
      </c>
      <c r="D445">
        <v>1177.765339604842</v>
      </c>
      <c r="E445">
        <v>142.6050228573938</v>
      </c>
    </row>
    <row r="446" spans="1:5">
      <c r="A446">
        <v>444</v>
      </c>
      <c r="B446">
        <v>7935.192958731702</v>
      </c>
      <c r="C446">
        <v>10599.63461752453</v>
      </c>
      <c r="D446">
        <v>1177.75187821126</v>
      </c>
      <c r="E446">
        <v>142.5915614638131</v>
      </c>
    </row>
    <row r="447" spans="1:5">
      <c r="A447">
        <v>445</v>
      </c>
      <c r="B447">
        <v>7935.192958731702</v>
      </c>
      <c r="C447">
        <v>10599.63461752453</v>
      </c>
      <c r="D447">
        <v>1177.734355770509</v>
      </c>
      <c r="E447">
        <v>142.5740390230614</v>
      </c>
    </row>
    <row r="448" spans="1:5">
      <c r="A448">
        <v>446</v>
      </c>
      <c r="B448">
        <v>7935.192958731702</v>
      </c>
      <c r="C448">
        <v>10599.63461752453</v>
      </c>
      <c r="D448">
        <v>1177.752416133035</v>
      </c>
      <c r="E448">
        <v>142.5920993855868</v>
      </c>
    </row>
    <row r="449" spans="1:5">
      <c r="A449">
        <v>447</v>
      </c>
      <c r="B449">
        <v>7935.192958731702</v>
      </c>
      <c r="C449">
        <v>10599.63461752453</v>
      </c>
      <c r="D449">
        <v>1177.740918384361</v>
      </c>
      <c r="E449">
        <v>142.5806016369148</v>
      </c>
    </row>
    <row r="450" spans="1:5">
      <c r="A450">
        <v>448</v>
      </c>
      <c r="B450">
        <v>7935.192958731702</v>
      </c>
      <c r="C450">
        <v>10599.63461752453</v>
      </c>
      <c r="D450">
        <v>1177.745817501912</v>
      </c>
      <c r="E450">
        <v>142.5855007544645</v>
      </c>
    </row>
    <row r="451" spans="1:5">
      <c r="A451">
        <v>449</v>
      </c>
      <c r="B451">
        <v>7935.192958731702</v>
      </c>
      <c r="C451">
        <v>10599.63461752453</v>
      </c>
      <c r="D451">
        <v>1177.744432452349</v>
      </c>
      <c r="E451">
        <v>142.5841157049036</v>
      </c>
    </row>
    <row r="452" spans="1:5">
      <c r="A452">
        <v>450</v>
      </c>
      <c r="B452">
        <v>7935.192958731702</v>
      </c>
      <c r="C452">
        <v>10599.63461752453</v>
      </c>
      <c r="D452">
        <v>1177.753432545424</v>
      </c>
      <c r="E452">
        <v>142.5931157979794</v>
      </c>
    </row>
    <row r="453" spans="1:5">
      <c r="A453">
        <v>451</v>
      </c>
      <c r="B453">
        <v>7935.192958731702</v>
      </c>
      <c r="C453">
        <v>10599.63461752453</v>
      </c>
      <c r="D453">
        <v>1177.751740443593</v>
      </c>
      <c r="E453">
        <v>142.5914236961434</v>
      </c>
    </row>
    <row r="454" spans="1:5">
      <c r="A454">
        <v>452</v>
      </c>
      <c r="B454">
        <v>7935.192958731702</v>
      </c>
      <c r="C454">
        <v>10599.63461752453</v>
      </c>
      <c r="D454">
        <v>1177.748417650291</v>
      </c>
      <c r="E454">
        <v>142.5881009028453</v>
      </c>
    </row>
    <row r="455" spans="1:5">
      <c r="A455">
        <v>453</v>
      </c>
      <c r="B455">
        <v>7935.192958731702</v>
      </c>
      <c r="C455">
        <v>10599.63461752453</v>
      </c>
      <c r="D455">
        <v>1177.749201626334</v>
      </c>
      <c r="E455">
        <v>142.5888848788884</v>
      </c>
    </row>
    <row r="456" spans="1:5">
      <c r="A456">
        <v>454</v>
      </c>
      <c r="B456">
        <v>7935.192958731702</v>
      </c>
      <c r="C456">
        <v>10599.63461752453</v>
      </c>
      <c r="D456">
        <v>1177.751930698397</v>
      </c>
      <c r="E456">
        <v>142.5916139509512</v>
      </c>
    </row>
    <row r="457" spans="1:5">
      <c r="A457">
        <v>455</v>
      </c>
      <c r="B457">
        <v>7935.192958731702</v>
      </c>
      <c r="C457">
        <v>10599.63461752453</v>
      </c>
      <c r="D457">
        <v>1177.7672627589</v>
      </c>
      <c r="E457">
        <v>142.6069460114531</v>
      </c>
    </row>
    <row r="458" spans="1:5">
      <c r="A458">
        <v>456</v>
      </c>
      <c r="B458">
        <v>7935.192958731702</v>
      </c>
      <c r="C458">
        <v>10599.63461752453</v>
      </c>
      <c r="D458">
        <v>1177.76339918492</v>
      </c>
      <c r="E458">
        <v>142.6030824374693</v>
      </c>
    </row>
    <row r="459" spans="1:5">
      <c r="A459">
        <v>457</v>
      </c>
      <c r="B459">
        <v>7935.192958731702</v>
      </c>
      <c r="C459">
        <v>10599.63461752453</v>
      </c>
      <c r="D459">
        <v>1177.765221140561</v>
      </c>
      <c r="E459">
        <v>142.6049043931141</v>
      </c>
    </row>
    <row r="460" spans="1:5">
      <c r="A460">
        <v>458</v>
      </c>
      <c r="B460">
        <v>7935.192958731702</v>
      </c>
      <c r="C460">
        <v>10599.63461752453</v>
      </c>
      <c r="D460">
        <v>1177.77282662315</v>
      </c>
      <c r="E460">
        <v>142.6125098757027</v>
      </c>
    </row>
    <row r="461" spans="1:5">
      <c r="A461">
        <v>459</v>
      </c>
      <c r="B461">
        <v>7935.192958731702</v>
      </c>
      <c r="C461">
        <v>10599.63461752453</v>
      </c>
      <c r="D461">
        <v>1177.773690622035</v>
      </c>
      <c r="E461">
        <v>142.6133738745883</v>
      </c>
    </row>
    <row r="462" spans="1:5">
      <c r="A462">
        <v>460</v>
      </c>
      <c r="B462">
        <v>7935.192958731702</v>
      </c>
      <c r="C462">
        <v>10599.63461752453</v>
      </c>
      <c r="D462">
        <v>1177.758197437487</v>
      </c>
      <c r="E462">
        <v>142.5978806900405</v>
      </c>
    </row>
    <row r="463" spans="1:5">
      <c r="A463">
        <v>461</v>
      </c>
      <c r="B463">
        <v>7935.192958731702</v>
      </c>
      <c r="C463">
        <v>10599.63461752453</v>
      </c>
      <c r="D463">
        <v>1177.759996900271</v>
      </c>
      <c r="E463">
        <v>142.5996801528252</v>
      </c>
    </row>
    <row r="464" spans="1:5">
      <c r="A464">
        <v>462</v>
      </c>
      <c r="B464">
        <v>7935.192958731702</v>
      </c>
      <c r="C464">
        <v>10599.63461752453</v>
      </c>
      <c r="D464">
        <v>1177.7644279833</v>
      </c>
      <c r="E464">
        <v>142.6041112358519</v>
      </c>
    </row>
    <row r="465" spans="1:5">
      <c r="A465">
        <v>463</v>
      </c>
      <c r="B465">
        <v>7935.192958731702</v>
      </c>
      <c r="C465">
        <v>10599.63461752453</v>
      </c>
      <c r="D465">
        <v>1177.775387274161</v>
      </c>
      <c r="E465">
        <v>142.6150705267137</v>
      </c>
    </row>
    <row r="466" spans="1:5">
      <c r="A466">
        <v>464</v>
      </c>
      <c r="B466">
        <v>7935.192958731702</v>
      </c>
      <c r="C466">
        <v>10599.63461752453</v>
      </c>
      <c r="D466">
        <v>1177.765239363739</v>
      </c>
      <c r="E466">
        <v>142.6049226162916</v>
      </c>
    </row>
    <row r="467" spans="1:5">
      <c r="A467">
        <v>465</v>
      </c>
      <c r="B467">
        <v>7935.192958731702</v>
      </c>
      <c r="C467">
        <v>10599.63461752453</v>
      </c>
      <c r="D467">
        <v>1177.75630382189</v>
      </c>
      <c r="E467">
        <v>142.5959870744426</v>
      </c>
    </row>
    <row r="468" spans="1:5">
      <c r="A468">
        <v>466</v>
      </c>
      <c r="B468">
        <v>7935.192958731702</v>
      </c>
      <c r="C468">
        <v>10599.63461752453</v>
      </c>
      <c r="D468">
        <v>1177.758244361637</v>
      </c>
      <c r="E468">
        <v>142.5979276141898</v>
      </c>
    </row>
    <row r="469" spans="1:5">
      <c r="A469">
        <v>467</v>
      </c>
      <c r="B469">
        <v>7935.192958731702</v>
      </c>
      <c r="C469">
        <v>10599.63461752453</v>
      </c>
      <c r="D469">
        <v>1177.750797916624</v>
      </c>
      <c r="E469">
        <v>142.5904811691767</v>
      </c>
    </row>
    <row r="470" spans="1:5">
      <c r="A470">
        <v>468</v>
      </c>
      <c r="B470">
        <v>7935.192958731702</v>
      </c>
      <c r="C470">
        <v>10599.63461752453</v>
      </c>
      <c r="D470">
        <v>1177.763750480855</v>
      </c>
      <c r="E470">
        <v>142.6034337334083</v>
      </c>
    </row>
    <row r="471" spans="1:5">
      <c r="A471">
        <v>469</v>
      </c>
      <c r="B471">
        <v>7935.192958731702</v>
      </c>
      <c r="C471">
        <v>10599.63461752453</v>
      </c>
      <c r="D471">
        <v>1177.75333095013</v>
      </c>
      <c r="E471">
        <v>142.5930142026822</v>
      </c>
    </row>
    <row r="472" spans="1:5">
      <c r="A472">
        <v>470</v>
      </c>
      <c r="B472">
        <v>7935.192958731702</v>
      </c>
      <c r="C472">
        <v>10599.63461752453</v>
      </c>
      <c r="D472">
        <v>1177.760164507748</v>
      </c>
      <c r="E472">
        <v>142.5998477602986</v>
      </c>
    </row>
    <row r="473" spans="1:5">
      <c r="A473">
        <v>471</v>
      </c>
      <c r="B473">
        <v>7935.192958731702</v>
      </c>
      <c r="C473">
        <v>10599.63461752453</v>
      </c>
      <c r="D473">
        <v>1177.773265069517</v>
      </c>
      <c r="E473">
        <v>142.612948322069</v>
      </c>
    </row>
    <row r="474" spans="1:5">
      <c r="A474">
        <v>472</v>
      </c>
      <c r="B474">
        <v>7935.192958731702</v>
      </c>
      <c r="C474">
        <v>10599.63461752453</v>
      </c>
      <c r="D474">
        <v>1177.768905720772</v>
      </c>
      <c r="E474">
        <v>142.608588973325</v>
      </c>
    </row>
    <row r="475" spans="1:5">
      <c r="A475">
        <v>473</v>
      </c>
      <c r="B475">
        <v>7935.192958731702</v>
      </c>
      <c r="C475">
        <v>10599.63461752453</v>
      </c>
      <c r="D475">
        <v>1177.768263347666</v>
      </c>
      <c r="E475">
        <v>142.6079466002162</v>
      </c>
    </row>
    <row r="476" spans="1:5">
      <c r="A476">
        <v>474</v>
      </c>
      <c r="B476">
        <v>7935.192958731702</v>
      </c>
      <c r="C476">
        <v>10599.63461752453</v>
      </c>
      <c r="D476">
        <v>1177.771143534047</v>
      </c>
      <c r="E476">
        <v>142.6108267865985</v>
      </c>
    </row>
    <row r="477" spans="1:5">
      <c r="A477">
        <v>475</v>
      </c>
      <c r="B477">
        <v>7935.192958731702</v>
      </c>
      <c r="C477">
        <v>10599.63461752453</v>
      </c>
      <c r="D477">
        <v>1177.774786749862</v>
      </c>
      <c r="E477">
        <v>142.6144700024137</v>
      </c>
    </row>
    <row r="478" spans="1:5">
      <c r="A478">
        <v>476</v>
      </c>
      <c r="B478">
        <v>7935.192958731702</v>
      </c>
      <c r="C478">
        <v>10599.63461752453</v>
      </c>
      <c r="D478">
        <v>1177.766621948929</v>
      </c>
      <c r="E478">
        <v>142.6063052014807</v>
      </c>
    </row>
    <row r="479" spans="1:5">
      <c r="A479">
        <v>477</v>
      </c>
      <c r="B479">
        <v>7935.192958731702</v>
      </c>
      <c r="C479">
        <v>10599.63461752453</v>
      </c>
      <c r="D479">
        <v>1177.771839980915</v>
      </c>
      <c r="E479">
        <v>142.6115232334671</v>
      </c>
    </row>
    <row r="480" spans="1:5">
      <c r="A480">
        <v>478</v>
      </c>
      <c r="B480">
        <v>7935.192958731702</v>
      </c>
      <c r="C480">
        <v>10599.63461752453</v>
      </c>
      <c r="D480">
        <v>1177.763244114979</v>
      </c>
      <c r="E480">
        <v>142.6029273675326</v>
      </c>
    </row>
    <row r="481" spans="1:5">
      <c r="A481">
        <v>479</v>
      </c>
      <c r="B481">
        <v>7935.192958731702</v>
      </c>
      <c r="C481">
        <v>10599.63461752453</v>
      </c>
      <c r="D481">
        <v>1177.767394986373</v>
      </c>
      <c r="E481">
        <v>142.6070782389231</v>
      </c>
    </row>
    <row r="482" spans="1:5">
      <c r="A482">
        <v>480</v>
      </c>
      <c r="B482">
        <v>7935.192958731702</v>
      </c>
      <c r="C482">
        <v>10599.63461752453</v>
      </c>
      <c r="D482">
        <v>1177.776169572315</v>
      </c>
      <c r="E482">
        <v>142.6158528248653</v>
      </c>
    </row>
    <row r="483" spans="1:5">
      <c r="A483">
        <v>481</v>
      </c>
      <c r="B483">
        <v>7935.192958731702</v>
      </c>
      <c r="C483">
        <v>10599.63461752453</v>
      </c>
      <c r="D483">
        <v>1177.778596120325</v>
      </c>
      <c r="E483">
        <v>142.6182793728747</v>
      </c>
    </row>
    <row r="484" spans="1:5">
      <c r="A484">
        <v>482</v>
      </c>
      <c r="B484">
        <v>7935.192958731702</v>
      </c>
      <c r="C484">
        <v>10599.63461752453</v>
      </c>
      <c r="D484">
        <v>1177.773073677368</v>
      </c>
      <c r="E484">
        <v>142.6127569299212</v>
      </c>
    </row>
    <row r="485" spans="1:5">
      <c r="A485">
        <v>483</v>
      </c>
      <c r="B485">
        <v>7935.192958731702</v>
      </c>
      <c r="C485">
        <v>10599.63461752453</v>
      </c>
      <c r="D485">
        <v>1177.776103573873</v>
      </c>
      <c r="E485">
        <v>142.6157868264255</v>
      </c>
    </row>
    <row r="486" spans="1:5">
      <c r="A486">
        <v>484</v>
      </c>
      <c r="B486">
        <v>7935.192958731702</v>
      </c>
      <c r="C486">
        <v>10599.63461752453</v>
      </c>
      <c r="D486">
        <v>1177.775646646316</v>
      </c>
      <c r="E486">
        <v>142.6153298988694</v>
      </c>
    </row>
    <row r="487" spans="1:5">
      <c r="A487">
        <v>485</v>
      </c>
      <c r="B487">
        <v>7935.192958731702</v>
      </c>
      <c r="C487">
        <v>10599.63461752453</v>
      </c>
      <c r="D487">
        <v>1177.778732663894</v>
      </c>
      <c r="E487">
        <v>142.6184159164472</v>
      </c>
    </row>
    <row r="488" spans="1:5">
      <c r="A488">
        <v>486</v>
      </c>
      <c r="B488">
        <v>7935.192958731702</v>
      </c>
      <c r="C488">
        <v>10599.63461752453</v>
      </c>
      <c r="D488">
        <v>1177.777954421784</v>
      </c>
      <c r="E488">
        <v>142.6176376743326</v>
      </c>
    </row>
    <row r="489" spans="1:5">
      <c r="A489">
        <v>487</v>
      </c>
      <c r="B489">
        <v>7935.192958731702</v>
      </c>
      <c r="C489">
        <v>10599.63461752453</v>
      </c>
      <c r="D489">
        <v>1177.777142122348</v>
      </c>
      <c r="E489">
        <v>142.616825374899</v>
      </c>
    </row>
    <row r="490" spans="1:5">
      <c r="A490">
        <v>488</v>
      </c>
      <c r="B490">
        <v>7935.192958731702</v>
      </c>
      <c r="C490">
        <v>10599.63461752453</v>
      </c>
      <c r="D490">
        <v>1177.775656454401</v>
      </c>
      <c r="E490">
        <v>142.6153397069509</v>
      </c>
    </row>
    <row r="491" spans="1:5">
      <c r="A491">
        <v>489</v>
      </c>
      <c r="B491">
        <v>7935.192958731702</v>
      </c>
      <c r="C491">
        <v>10599.63461752453</v>
      </c>
      <c r="D491">
        <v>1177.774562183496</v>
      </c>
      <c r="E491">
        <v>142.6142454360497</v>
      </c>
    </row>
    <row r="492" spans="1:5">
      <c r="A492">
        <v>490</v>
      </c>
      <c r="B492">
        <v>7935.192958731702</v>
      </c>
      <c r="C492">
        <v>10599.63461752453</v>
      </c>
      <c r="D492">
        <v>1177.779625160966</v>
      </c>
      <c r="E492">
        <v>142.6193084135159</v>
      </c>
    </row>
    <row r="493" spans="1:5">
      <c r="A493">
        <v>491</v>
      </c>
      <c r="B493">
        <v>7935.192958731702</v>
      </c>
      <c r="C493">
        <v>10599.63461752453</v>
      </c>
      <c r="D493">
        <v>1177.771361600009</v>
      </c>
      <c r="E493">
        <v>142.6110448525616</v>
      </c>
    </row>
    <row r="494" spans="1:5">
      <c r="A494">
        <v>492</v>
      </c>
      <c r="B494">
        <v>7935.192958731702</v>
      </c>
      <c r="C494">
        <v>10599.63461752453</v>
      </c>
      <c r="D494">
        <v>1177.777594677388</v>
      </c>
      <c r="E494">
        <v>142.6172779299409</v>
      </c>
    </row>
    <row r="495" spans="1:5">
      <c r="A495">
        <v>493</v>
      </c>
      <c r="B495">
        <v>7935.192958731702</v>
      </c>
      <c r="C495">
        <v>10599.63461752453</v>
      </c>
      <c r="D495">
        <v>1177.768600273394</v>
      </c>
      <c r="E495">
        <v>142.608283525947</v>
      </c>
    </row>
    <row r="496" spans="1:5">
      <c r="A496">
        <v>494</v>
      </c>
      <c r="B496">
        <v>7935.192958731702</v>
      </c>
      <c r="C496">
        <v>10599.63461752453</v>
      </c>
      <c r="D496">
        <v>1177.78136571425</v>
      </c>
      <c r="E496">
        <v>142.6210489668056</v>
      </c>
    </row>
    <row r="497" spans="1:5">
      <c r="A497">
        <v>495</v>
      </c>
      <c r="B497">
        <v>7935.192958731702</v>
      </c>
      <c r="C497">
        <v>10599.63461752453</v>
      </c>
      <c r="D497">
        <v>1177.780946214568</v>
      </c>
      <c r="E497">
        <v>142.6206294671207</v>
      </c>
    </row>
    <row r="498" spans="1:5">
      <c r="A498">
        <v>496</v>
      </c>
      <c r="B498">
        <v>7935.192958731702</v>
      </c>
      <c r="C498">
        <v>10599.63461752453</v>
      </c>
      <c r="D498">
        <v>1177.779782683801</v>
      </c>
      <c r="E498">
        <v>142.6194659363559</v>
      </c>
    </row>
    <row r="499" spans="1:5">
      <c r="A499">
        <v>497</v>
      </c>
      <c r="B499">
        <v>7935.192958731702</v>
      </c>
      <c r="C499">
        <v>10599.63461752453</v>
      </c>
      <c r="D499">
        <v>1177.776336538388</v>
      </c>
      <c r="E499">
        <v>142.6160197909411</v>
      </c>
    </row>
    <row r="500" spans="1:5">
      <c r="A500">
        <v>498</v>
      </c>
      <c r="B500">
        <v>7935.192958731702</v>
      </c>
      <c r="C500">
        <v>10599.63461752453</v>
      </c>
      <c r="D500">
        <v>1177.77894225646</v>
      </c>
      <c r="E500">
        <v>142.6186255090115</v>
      </c>
    </row>
    <row r="501" spans="1:5">
      <c r="A501">
        <v>499</v>
      </c>
      <c r="B501">
        <v>7935.192958731702</v>
      </c>
      <c r="C501">
        <v>10599.63461752453</v>
      </c>
      <c r="D501">
        <v>1177.778082784844</v>
      </c>
      <c r="E501">
        <v>142.617766037396</v>
      </c>
    </row>
    <row r="502" spans="1:5">
      <c r="A502">
        <v>500</v>
      </c>
      <c r="B502">
        <v>7935.192958731702</v>
      </c>
      <c r="C502">
        <v>10599.63461752453</v>
      </c>
      <c r="D502">
        <v>1177.779879985478</v>
      </c>
      <c r="E502">
        <v>142.6195632380299</v>
      </c>
    </row>
    <row r="503" spans="1:5">
      <c r="A503">
        <v>501</v>
      </c>
      <c r="B503">
        <v>7935.192958731702</v>
      </c>
      <c r="C503">
        <v>10599.63461752453</v>
      </c>
      <c r="D503">
        <v>1177.774592224095</v>
      </c>
      <c r="E503">
        <v>142.6142754766494</v>
      </c>
    </row>
    <row r="504" spans="1:5">
      <c r="A504">
        <v>502</v>
      </c>
      <c r="B504">
        <v>7935.192958731702</v>
      </c>
      <c r="C504">
        <v>10599.63461752453</v>
      </c>
      <c r="D504">
        <v>1177.779292510018</v>
      </c>
      <c r="E504">
        <v>142.6189757625716</v>
      </c>
    </row>
    <row r="505" spans="1:5">
      <c r="A505">
        <v>503</v>
      </c>
      <c r="B505">
        <v>7935.192958731702</v>
      </c>
      <c r="C505">
        <v>10599.63461752453</v>
      </c>
      <c r="D505">
        <v>1177.778373890503</v>
      </c>
      <c r="E505">
        <v>142.6180571430571</v>
      </c>
    </row>
    <row r="506" spans="1:5">
      <c r="A506">
        <v>504</v>
      </c>
      <c r="B506">
        <v>7935.192958731702</v>
      </c>
      <c r="C506">
        <v>10599.63461752453</v>
      </c>
      <c r="D506">
        <v>1177.780562968228</v>
      </c>
      <c r="E506">
        <v>142.6202462207788</v>
      </c>
    </row>
    <row r="507" spans="1:5">
      <c r="A507">
        <v>505</v>
      </c>
      <c r="B507">
        <v>7935.192958731702</v>
      </c>
      <c r="C507">
        <v>10599.63461752453</v>
      </c>
      <c r="D507">
        <v>1177.774705498867</v>
      </c>
      <c r="E507">
        <v>142.6143887514191</v>
      </c>
    </row>
    <row r="508" spans="1:5">
      <c r="A508">
        <v>506</v>
      </c>
      <c r="B508">
        <v>7935.192958731702</v>
      </c>
      <c r="C508">
        <v>10599.63461752453</v>
      </c>
      <c r="D508">
        <v>1177.774138909914</v>
      </c>
      <c r="E508">
        <v>142.6138221624635</v>
      </c>
    </row>
    <row r="509" spans="1:5">
      <c r="A509">
        <v>507</v>
      </c>
      <c r="B509">
        <v>7935.192958731702</v>
      </c>
      <c r="C509">
        <v>10599.63461752453</v>
      </c>
      <c r="D509">
        <v>1177.771862120273</v>
      </c>
      <c r="E509">
        <v>142.6115453728243</v>
      </c>
    </row>
    <row r="510" spans="1:5">
      <c r="A510">
        <v>508</v>
      </c>
      <c r="B510">
        <v>7935.192958731702</v>
      </c>
      <c r="C510">
        <v>10599.63461752453</v>
      </c>
      <c r="D510">
        <v>1177.771360974512</v>
      </c>
      <c r="E510">
        <v>142.6110442270632</v>
      </c>
    </row>
    <row r="511" spans="1:5">
      <c r="A511">
        <v>509</v>
      </c>
      <c r="B511">
        <v>7935.192958731702</v>
      </c>
      <c r="C511">
        <v>10599.63461752453</v>
      </c>
      <c r="D511">
        <v>1177.771862003197</v>
      </c>
      <c r="E511">
        <v>142.6115452557504</v>
      </c>
    </row>
    <row r="512" spans="1:5">
      <c r="A512">
        <v>510</v>
      </c>
      <c r="B512">
        <v>7935.192958731702</v>
      </c>
      <c r="C512">
        <v>10599.63461752453</v>
      </c>
      <c r="D512">
        <v>1177.770025331646</v>
      </c>
      <c r="E512">
        <v>142.6097085841975</v>
      </c>
    </row>
    <row r="513" spans="1:5">
      <c r="A513">
        <v>511</v>
      </c>
      <c r="B513">
        <v>7935.192958731702</v>
      </c>
      <c r="C513">
        <v>10599.63461752453</v>
      </c>
      <c r="D513">
        <v>1177.76920954536</v>
      </c>
      <c r="E513">
        <v>142.6088927979112</v>
      </c>
    </row>
    <row r="514" spans="1:5">
      <c r="A514">
        <v>512</v>
      </c>
      <c r="B514">
        <v>7935.192958731702</v>
      </c>
      <c r="C514">
        <v>10599.63461752453</v>
      </c>
      <c r="D514">
        <v>1177.769281397764</v>
      </c>
      <c r="E514">
        <v>142.6089646503188</v>
      </c>
    </row>
    <row r="515" spans="1:5">
      <c r="A515">
        <v>513</v>
      </c>
      <c r="B515">
        <v>7935.192958731702</v>
      </c>
      <c r="C515">
        <v>10599.63461752453</v>
      </c>
      <c r="D515">
        <v>1177.766676153661</v>
      </c>
      <c r="E515">
        <v>142.6063594062144</v>
      </c>
    </row>
    <row r="516" spans="1:5">
      <c r="A516">
        <v>514</v>
      </c>
      <c r="B516">
        <v>7935.192958731702</v>
      </c>
      <c r="C516">
        <v>10599.63461752453</v>
      </c>
      <c r="D516">
        <v>1177.770776581</v>
      </c>
      <c r="E516">
        <v>142.6104598335492</v>
      </c>
    </row>
    <row r="517" spans="1:5">
      <c r="A517">
        <v>515</v>
      </c>
      <c r="B517">
        <v>7935.192958731702</v>
      </c>
      <c r="C517">
        <v>10599.63461752453</v>
      </c>
      <c r="D517">
        <v>1177.768482762934</v>
      </c>
      <c r="E517">
        <v>142.6081660154881</v>
      </c>
    </row>
    <row r="518" spans="1:5">
      <c r="A518">
        <v>516</v>
      </c>
      <c r="B518">
        <v>7935.192958731702</v>
      </c>
      <c r="C518">
        <v>10599.63461752453</v>
      </c>
      <c r="D518">
        <v>1177.771207361571</v>
      </c>
      <c r="E518">
        <v>142.6108906141255</v>
      </c>
    </row>
    <row r="519" spans="1:5">
      <c r="A519">
        <v>517</v>
      </c>
      <c r="B519">
        <v>7935.192958731702</v>
      </c>
      <c r="C519">
        <v>10599.63461752453</v>
      </c>
      <c r="D519">
        <v>1177.765751481247</v>
      </c>
      <c r="E519">
        <v>142.6054347337982</v>
      </c>
    </row>
    <row r="520" spans="1:5">
      <c r="A520">
        <v>518</v>
      </c>
      <c r="B520">
        <v>7935.192958731702</v>
      </c>
      <c r="C520">
        <v>10599.63461752453</v>
      </c>
      <c r="D520">
        <v>1177.764178290127</v>
      </c>
      <c r="E520">
        <v>142.6038615426788</v>
      </c>
    </row>
    <row r="521" spans="1:5">
      <c r="A521">
        <v>519</v>
      </c>
      <c r="B521">
        <v>7935.192958731702</v>
      </c>
      <c r="C521">
        <v>10599.63461752453</v>
      </c>
      <c r="D521">
        <v>1177.767310553951</v>
      </c>
      <c r="E521">
        <v>142.6069938065025</v>
      </c>
    </row>
    <row r="522" spans="1:5">
      <c r="A522">
        <v>520</v>
      </c>
      <c r="B522">
        <v>7935.192958731702</v>
      </c>
      <c r="C522">
        <v>10599.63461752453</v>
      </c>
      <c r="D522">
        <v>1177.764589820783</v>
      </c>
      <c r="E522">
        <v>142.6042730733346</v>
      </c>
    </row>
    <row r="523" spans="1:5">
      <c r="A523">
        <v>521</v>
      </c>
      <c r="B523">
        <v>7935.192958731702</v>
      </c>
      <c r="C523">
        <v>10599.63461752453</v>
      </c>
      <c r="D523">
        <v>1177.767457445055</v>
      </c>
      <c r="E523">
        <v>142.6071406976061</v>
      </c>
    </row>
    <row r="524" spans="1:5">
      <c r="A524">
        <v>522</v>
      </c>
      <c r="B524">
        <v>7935.192958731702</v>
      </c>
      <c r="C524">
        <v>10599.63461752453</v>
      </c>
      <c r="D524">
        <v>1177.769231358049</v>
      </c>
      <c r="E524">
        <v>142.6089146106002</v>
      </c>
    </row>
    <row r="525" spans="1:5">
      <c r="A525">
        <v>523</v>
      </c>
      <c r="B525">
        <v>7935.192958731702</v>
      </c>
      <c r="C525">
        <v>10599.63461752453</v>
      </c>
      <c r="D525">
        <v>1177.768249825915</v>
      </c>
      <c r="E525">
        <v>142.6079330784673</v>
      </c>
    </row>
    <row r="526" spans="1:5">
      <c r="A526">
        <v>524</v>
      </c>
      <c r="B526">
        <v>7935.192958731702</v>
      </c>
      <c r="C526">
        <v>10599.63461752453</v>
      </c>
      <c r="D526">
        <v>1177.768318648258</v>
      </c>
      <c r="E526">
        <v>142.6080019008091</v>
      </c>
    </row>
    <row r="527" spans="1:5">
      <c r="A527">
        <v>525</v>
      </c>
      <c r="B527">
        <v>7935.192958731702</v>
      </c>
      <c r="C527">
        <v>10599.63461752453</v>
      </c>
      <c r="D527">
        <v>1177.767011009171</v>
      </c>
      <c r="E527">
        <v>142.6066942617244</v>
      </c>
    </row>
    <row r="528" spans="1:5">
      <c r="A528">
        <v>526</v>
      </c>
      <c r="B528">
        <v>7935.192958731702</v>
      </c>
      <c r="C528">
        <v>10599.63461752453</v>
      </c>
      <c r="D528">
        <v>1177.765507521997</v>
      </c>
      <c r="E528">
        <v>142.6051907745464</v>
      </c>
    </row>
    <row r="529" spans="1:5">
      <c r="A529">
        <v>527</v>
      </c>
      <c r="B529">
        <v>7935.192958731702</v>
      </c>
      <c r="C529">
        <v>10599.63461752453</v>
      </c>
      <c r="D529">
        <v>1177.765781880162</v>
      </c>
      <c r="E529">
        <v>142.6054651327122</v>
      </c>
    </row>
    <row r="530" spans="1:5">
      <c r="A530">
        <v>528</v>
      </c>
      <c r="B530">
        <v>7935.192958731702</v>
      </c>
      <c r="C530">
        <v>10599.63461752453</v>
      </c>
      <c r="D530">
        <v>1177.764577064177</v>
      </c>
      <c r="E530">
        <v>142.60426031673</v>
      </c>
    </row>
    <row r="531" spans="1:5">
      <c r="A531">
        <v>529</v>
      </c>
      <c r="B531">
        <v>7935.192958731702</v>
      </c>
      <c r="C531">
        <v>10599.63461752453</v>
      </c>
      <c r="D531">
        <v>1177.764768411738</v>
      </c>
      <c r="E531">
        <v>142.6044516642923</v>
      </c>
    </row>
    <row r="532" spans="1:5">
      <c r="A532">
        <v>530</v>
      </c>
      <c r="B532">
        <v>7935.192958731702</v>
      </c>
      <c r="C532">
        <v>10599.63461752453</v>
      </c>
      <c r="D532">
        <v>1177.763477423244</v>
      </c>
      <c r="E532">
        <v>142.6031606757946</v>
      </c>
    </row>
    <row r="533" spans="1:5">
      <c r="A533">
        <v>531</v>
      </c>
      <c r="B533">
        <v>7935.192958731702</v>
      </c>
      <c r="C533">
        <v>10599.63461752453</v>
      </c>
      <c r="D533">
        <v>1177.76285323358</v>
      </c>
      <c r="E533">
        <v>142.6025364861326</v>
      </c>
    </row>
    <row r="534" spans="1:5">
      <c r="A534">
        <v>532</v>
      </c>
      <c r="B534">
        <v>7935.192958731702</v>
      </c>
      <c r="C534">
        <v>10599.63461752453</v>
      </c>
      <c r="D534">
        <v>1177.764203456581</v>
      </c>
      <c r="E534">
        <v>142.6038867091329</v>
      </c>
    </row>
    <row r="535" spans="1:5">
      <c r="A535">
        <v>533</v>
      </c>
      <c r="B535">
        <v>7935.192958731702</v>
      </c>
      <c r="C535">
        <v>10599.63461752453</v>
      </c>
      <c r="D535">
        <v>1177.762659300682</v>
      </c>
      <c r="E535">
        <v>142.6023425532342</v>
      </c>
    </row>
    <row r="536" spans="1:5">
      <c r="A536">
        <v>534</v>
      </c>
      <c r="B536">
        <v>7935.192958731702</v>
      </c>
      <c r="C536">
        <v>10599.63461752453</v>
      </c>
      <c r="D536">
        <v>1177.764201565747</v>
      </c>
      <c r="E536">
        <v>142.6038848182991</v>
      </c>
    </row>
    <row r="537" spans="1:5">
      <c r="A537">
        <v>535</v>
      </c>
      <c r="B537">
        <v>7935.192958731702</v>
      </c>
      <c r="C537">
        <v>10599.63461752453</v>
      </c>
      <c r="D537">
        <v>1177.764528288286</v>
      </c>
      <c r="E537">
        <v>142.6042115408385</v>
      </c>
    </row>
    <row r="538" spans="1:5">
      <c r="A538">
        <v>536</v>
      </c>
      <c r="B538">
        <v>7935.192958731702</v>
      </c>
      <c r="C538">
        <v>10599.63461752453</v>
      </c>
      <c r="D538">
        <v>1177.763477815796</v>
      </c>
      <c r="E538">
        <v>142.6031610683491</v>
      </c>
    </row>
    <row r="539" spans="1:5">
      <c r="A539">
        <v>537</v>
      </c>
      <c r="B539">
        <v>7935.192958731702</v>
      </c>
      <c r="C539">
        <v>10599.63461752453</v>
      </c>
      <c r="D539">
        <v>1177.762949394298</v>
      </c>
      <c r="E539">
        <v>142.6026326468489</v>
      </c>
    </row>
    <row r="540" spans="1:5">
      <c r="A540">
        <v>538</v>
      </c>
      <c r="B540">
        <v>7935.192958731702</v>
      </c>
      <c r="C540">
        <v>10599.63461752453</v>
      </c>
      <c r="D540">
        <v>1177.762683727796</v>
      </c>
      <c r="E540">
        <v>142.6023669803479</v>
      </c>
    </row>
    <row r="541" spans="1:5">
      <c r="A541">
        <v>539</v>
      </c>
      <c r="B541">
        <v>7935.192958731702</v>
      </c>
      <c r="C541">
        <v>10599.63461752453</v>
      </c>
      <c r="D541">
        <v>1177.762832127088</v>
      </c>
      <c r="E541">
        <v>142.6025153796411</v>
      </c>
    </row>
    <row r="542" spans="1:5">
      <c r="A542">
        <v>540</v>
      </c>
      <c r="B542">
        <v>7935.192958731702</v>
      </c>
      <c r="C542">
        <v>10599.63461752453</v>
      </c>
      <c r="D542">
        <v>1177.76204171708</v>
      </c>
      <c r="E542">
        <v>142.6017249696337</v>
      </c>
    </row>
    <row r="543" spans="1:5">
      <c r="A543">
        <v>541</v>
      </c>
      <c r="B543">
        <v>7935.192958731702</v>
      </c>
      <c r="C543">
        <v>10599.63461752453</v>
      </c>
      <c r="D543">
        <v>1177.76376939642</v>
      </c>
      <c r="E543">
        <v>142.6034526489723</v>
      </c>
    </row>
    <row r="544" spans="1:5">
      <c r="A544">
        <v>542</v>
      </c>
      <c r="B544">
        <v>7935.192958731702</v>
      </c>
      <c r="C544">
        <v>10599.63461752453</v>
      </c>
      <c r="D544">
        <v>1177.762409268731</v>
      </c>
      <c r="E544">
        <v>142.6020925212844</v>
      </c>
    </row>
    <row r="545" spans="1:5">
      <c r="A545">
        <v>543</v>
      </c>
      <c r="B545">
        <v>7935.192958731702</v>
      </c>
      <c r="C545">
        <v>10599.63461752453</v>
      </c>
      <c r="D545">
        <v>1177.764720840191</v>
      </c>
      <c r="E545">
        <v>142.6044040927444</v>
      </c>
    </row>
    <row r="546" spans="1:5">
      <c r="A546">
        <v>544</v>
      </c>
      <c r="B546">
        <v>7935.192958731702</v>
      </c>
      <c r="C546">
        <v>10599.63461752453</v>
      </c>
      <c r="D546">
        <v>1177.76256965114</v>
      </c>
      <c r="E546">
        <v>142.6022529036911</v>
      </c>
    </row>
    <row r="547" spans="1:5">
      <c r="A547">
        <v>545</v>
      </c>
      <c r="B547">
        <v>7935.192958731702</v>
      </c>
      <c r="C547">
        <v>10599.63461752453</v>
      </c>
      <c r="D547">
        <v>1177.76344146444</v>
      </c>
      <c r="E547">
        <v>142.6031247169943</v>
      </c>
    </row>
    <row r="548" spans="1:5">
      <c r="A548">
        <v>546</v>
      </c>
      <c r="B548">
        <v>7935.192958731702</v>
      </c>
      <c r="C548">
        <v>10599.63461752453</v>
      </c>
      <c r="D548">
        <v>1177.762463129066</v>
      </c>
      <c r="E548">
        <v>142.602146381615</v>
      </c>
    </row>
    <row r="549" spans="1:5">
      <c r="A549">
        <v>547</v>
      </c>
      <c r="B549">
        <v>7935.192958731702</v>
      </c>
      <c r="C549">
        <v>10599.63461752453</v>
      </c>
      <c r="D549">
        <v>1177.763947753269</v>
      </c>
      <c r="E549">
        <v>142.6036310058221</v>
      </c>
    </row>
    <row r="550" spans="1:5">
      <c r="A550">
        <v>548</v>
      </c>
      <c r="B550">
        <v>7935.192958731702</v>
      </c>
      <c r="C550">
        <v>10599.63461752453</v>
      </c>
      <c r="D550">
        <v>1177.762285236165</v>
      </c>
      <c r="E550">
        <v>142.6019684887179</v>
      </c>
    </row>
    <row r="551" spans="1:5">
      <c r="A551">
        <v>549</v>
      </c>
      <c r="B551">
        <v>7935.192958731702</v>
      </c>
      <c r="C551">
        <v>10599.63461752453</v>
      </c>
      <c r="D551">
        <v>1177.763497633797</v>
      </c>
      <c r="E551">
        <v>142.6031808863511</v>
      </c>
    </row>
    <row r="552" spans="1:5">
      <c r="A552">
        <v>550</v>
      </c>
      <c r="B552">
        <v>7935.192958731702</v>
      </c>
      <c r="C552">
        <v>10599.63461752453</v>
      </c>
      <c r="D552">
        <v>1177.761903730027</v>
      </c>
      <c r="E552">
        <v>142.6015869825771</v>
      </c>
    </row>
    <row r="553" spans="1:5">
      <c r="A553">
        <v>551</v>
      </c>
      <c r="B553">
        <v>7935.192958731702</v>
      </c>
      <c r="C553">
        <v>10599.63461752453</v>
      </c>
      <c r="D553">
        <v>1177.762100222482</v>
      </c>
      <c r="E553">
        <v>142.6017834750336</v>
      </c>
    </row>
    <row r="554" spans="1:5">
      <c r="A554">
        <v>552</v>
      </c>
      <c r="B554">
        <v>7935.192958731702</v>
      </c>
      <c r="C554">
        <v>10599.63461752453</v>
      </c>
      <c r="D554">
        <v>1177.762294399483</v>
      </c>
      <c r="E554">
        <v>142.6019776520374</v>
      </c>
    </row>
    <row r="555" spans="1:5">
      <c r="A555">
        <v>553</v>
      </c>
      <c r="B555">
        <v>7935.192958731702</v>
      </c>
      <c r="C555">
        <v>10599.63461752453</v>
      </c>
      <c r="D555">
        <v>1177.762416122854</v>
      </c>
      <c r="E555">
        <v>142.6020993754028</v>
      </c>
    </row>
    <row r="556" spans="1:5">
      <c r="A556">
        <v>554</v>
      </c>
      <c r="B556">
        <v>7935.192958731702</v>
      </c>
      <c r="C556">
        <v>10599.63461752453</v>
      </c>
      <c r="D556">
        <v>1177.762066990458</v>
      </c>
      <c r="E556">
        <v>142.6017502430103</v>
      </c>
    </row>
    <row r="557" spans="1:5">
      <c r="A557">
        <v>555</v>
      </c>
      <c r="B557">
        <v>7935.192958731702</v>
      </c>
      <c r="C557">
        <v>10599.63461752453</v>
      </c>
      <c r="D557">
        <v>1177.762858012194</v>
      </c>
      <c r="E557">
        <v>142.6025412647467</v>
      </c>
    </row>
    <row r="558" spans="1:5">
      <c r="A558">
        <v>556</v>
      </c>
      <c r="B558">
        <v>7935.192958731702</v>
      </c>
      <c r="C558">
        <v>10599.63461752453</v>
      </c>
      <c r="D558">
        <v>1177.762758554093</v>
      </c>
      <c r="E558">
        <v>142.6024418066437</v>
      </c>
    </row>
    <row r="559" spans="1:5">
      <c r="A559">
        <v>557</v>
      </c>
      <c r="B559">
        <v>7935.192958731702</v>
      </c>
      <c r="C559">
        <v>10599.63461752453</v>
      </c>
      <c r="D559">
        <v>1177.762820414968</v>
      </c>
      <c r="E559">
        <v>142.602503667522</v>
      </c>
    </row>
    <row r="560" spans="1:5">
      <c r="A560">
        <v>558</v>
      </c>
      <c r="B560">
        <v>7935.192958731702</v>
      </c>
      <c r="C560">
        <v>10599.63461752453</v>
      </c>
      <c r="D560">
        <v>1177.762249441617</v>
      </c>
      <c r="E560">
        <v>142.6019326941677</v>
      </c>
    </row>
    <row r="561" spans="1:5">
      <c r="A561">
        <v>559</v>
      </c>
      <c r="B561">
        <v>7935.192958731702</v>
      </c>
      <c r="C561">
        <v>10599.63461752453</v>
      </c>
      <c r="D561">
        <v>1177.763018809441</v>
      </c>
      <c r="E561">
        <v>142.6027020619914</v>
      </c>
    </row>
    <row r="562" spans="1:5">
      <c r="A562">
        <v>560</v>
      </c>
      <c r="B562">
        <v>7935.192958731702</v>
      </c>
      <c r="C562">
        <v>10599.63461752453</v>
      </c>
      <c r="D562">
        <v>1177.762831880082</v>
      </c>
      <c r="E562">
        <v>142.6025151326331</v>
      </c>
    </row>
    <row r="563" spans="1:5">
      <c r="A563">
        <v>561</v>
      </c>
      <c r="B563">
        <v>7935.192958731702</v>
      </c>
      <c r="C563">
        <v>10599.63461752453</v>
      </c>
      <c r="D563">
        <v>1177.76418737079</v>
      </c>
      <c r="E563">
        <v>142.6038706233389</v>
      </c>
    </row>
    <row r="564" spans="1:5">
      <c r="A564">
        <v>562</v>
      </c>
      <c r="B564">
        <v>7935.192958731702</v>
      </c>
      <c r="C564">
        <v>10599.63461752453</v>
      </c>
      <c r="D564">
        <v>1177.764360280476</v>
      </c>
      <c r="E564">
        <v>142.6040435330291</v>
      </c>
    </row>
    <row r="565" spans="1:5">
      <c r="A565">
        <v>563</v>
      </c>
      <c r="B565">
        <v>7935.192958731702</v>
      </c>
      <c r="C565">
        <v>10599.63461752453</v>
      </c>
      <c r="D565">
        <v>1177.76490827319</v>
      </c>
      <c r="E565">
        <v>142.6045915257431</v>
      </c>
    </row>
    <row r="566" spans="1:5">
      <c r="A566">
        <v>564</v>
      </c>
      <c r="B566">
        <v>7935.192958731702</v>
      </c>
      <c r="C566">
        <v>10599.63461752453</v>
      </c>
      <c r="D566">
        <v>1177.764418061917</v>
      </c>
      <c r="E566">
        <v>142.6041013144693</v>
      </c>
    </row>
    <row r="567" spans="1:5">
      <c r="A567">
        <v>565</v>
      </c>
      <c r="B567">
        <v>7935.192958731702</v>
      </c>
      <c r="C567">
        <v>10599.63461752453</v>
      </c>
      <c r="D567">
        <v>1177.764780129089</v>
      </c>
      <c r="E567">
        <v>142.6044633816399</v>
      </c>
    </row>
    <row r="568" spans="1:5">
      <c r="A568">
        <v>566</v>
      </c>
      <c r="B568">
        <v>7935.192958731702</v>
      </c>
      <c r="C568">
        <v>10599.63461752453</v>
      </c>
      <c r="D568">
        <v>1177.764642861499</v>
      </c>
      <c r="E568">
        <v>142.6043261140505</v>
      </c>
    </row>
    <row r="569" spans="1:5">
      <c r="A569">
        <v>567</v>
      </c>
      <c r="B569">
        <v>7935.192958731702</v>
      </c>
      <c r="C569">
        <v>10599.63461752453</v>
      </c>
      <c r="D569">
        <v>1177.764055157115</v>
      </c>
      <c r="E569">
        <v>142.6037384096658</v>
      </c>
    </row>
    <row r="570" spans="1:5">
      <c r="A570">
        <v>568</v>
      </c>
      <c r="B570">
        <v>7935.192958731702</v>
      </c>
      <c r="C570">
        <v>10599.63461752453</v>
      </c>
      <c r="D570">
        <v>1177.763952374087</v>
      </c>
      <c r="E570">
        <v>142.6036356266373</v>
      </c>
    </row>
    <row r="571" spans="1:5">
      <c r="A571">
        <v>569</v>
      </c>
      <c r="B571">
        <v>7935.192958731702</v>
      </c>
      <c r="C571">
        <v>10599.63461752453</v>
      </c>
      <c r="D571">
        <v>1177.764562927807</v>
      </c>
      <c r="E571">
        <v>142.6042461803578</v>
      </c>
    </row>
    <row r="572" spans="1:5">
      <c r="A572">
        <v>570</v>
      </c>
      <c r="B572">
        <v>7935.192958731702</v>
      </c>
      <c r="C572">
        <v>10599.63461752453</v>
      </c>
      <c r="D572">
        <v>1177.763538348152</v>
      </c>
      <c r="E572">
        <v>142.6032216007016</v>
      </c>
    </row>
    <row r="573" spans="1:5">
      <c r="A573">
        <v>571</v>
      </c>
      <c r="B573">
        <v>7935.192958731702</v>
      </c>
      <c r="C573">
        <v>10599.63461752453</v>
      </c>
      <c r="D573">
        <v>1177.763625610869</v>
      </c>
      <c r="E573">
        <v>142.6033088634215</v>
      </c>
    </row>
    <row r="574" spans="1:5">
      <c r="A574">
        <v>572</v>
      </c>
      <c r="B574">
        <v>7935.192958731702</v>
      </c>
      <c r="C574">
        <v>10599.63461752453</v>
      </c>
      <c r="D574">
        <v>1177.764212811265</v>
      </c>
      <c r="E574">
        <v>142.6038960638165</v>
      </c>
    </row>
    <row r="575" spans="1:5">
      <c r="A575">
        <v>573</v>
      </c>
      <c r="B575">
        <v>7935.192958731702</v>
      </c>
      <c r="C575">
        <v>10599.63461752453</v>
      </c>
      <c r="D575">
        <v>1177.763906561555</v>
      </c>
      <c r="E575">
        <v>142.6035898141073</v>
      </c>
    </row>
    <row r="576" spans="1:5">
      <c r="A576">
        <v>574</v>
      </c>
      <c r="B576">
        <v>7935.192958731702</v>
      </c>
      <c r="C576">
        <v>10599.63461752453</v>
      </c>
      <c r="D576">
        <v>1177.764309213007</v>
      </c>
      <c r="E576">
        <v>142.6039924655622</v>
      </c>
    </row>
    <row r="577" spans="1:5">
      <c r="A577">
        <v>575</v>
      </c>
      <c r="B577">
        <v>7935.192958731702</v>
      </c>
      <c r="C577">
        <v>10599.63461752453</v>
      </c>
      <c r="D577">
        <v>1177.764086825697</v>
      </c>
      <c r="E577">
        <v>142.6037700782502</v>
      </c>
    </row>
    <row r="578" spans="1:5">
      <c r="A578">
        <v>576</v>
      </c>
      <c r="B578">
        <v>7935.192958731702</v>
      </c>
      <c r="C578">
        <v>10599.63461752453</v>
      </c>
      <c r="D578">
        <v>1177.764253944015</v>
      </c>
      <c r="E578">
        <v>142.6039371965669</v>
      </c>
    </row>
    <row r="579" spans="1:5">
      <c r="A579">
        <v>577</v>
      </c>
      <c r="B579">
        <v>7935.192958731702</v>
      </c>
      <c r="C579">
        <v>10599.63461752453</v>
      </c>
      <c r="D579">
        <v>1177.764302371273</v>
      </c>
      <c r="E579">
        <v>142.6039856238258</v>
      </c>
    </row>
    <row r="580" spans="1:5">
      <c r="A580">
        <v>578</v>
      </c>
      <c r="B580">
        <v>7935.192958731702</v>
      </c>
      <c r="C580">
        <v>10599.63461752453</v>
      </c>
      <c r="D580">
        <v>1177.764110858899</v>
      </c>
      <c r="E580">
        <v>142.6037941114499</v>
      </c>
    </row>
    <row r="581" spans="1:5">
      <c r="A581">
        <v>579</v>
      </c>
      <c r="B581">
        <v>7935.192958731702</v>
      </c>
      <c r="C581">
        <v>10599.63461752453</v>
      </c>
      <c r="D581">
        <v>1177.763853114147</v>
      </c>
      <c r="E581">
        <v>142.6035363667005</v>
      </c>
    </row>
    <row r="582" spans="1:5">
      <c r="A582">
        <v>580</v>
      </c>
      <c r="B582">
        <v>7935.192958731702</v>
      </c>
      <c r="C582">
        <v>10599.63461752453</v>
      </c>
      <c r="D582">
        <v>1177.763901110294</v>
      </c>
      <c r="E582">
        <v>142.6035843628448</v>
      </c>
    </row>
    <row r="583" spans="1:5">
      <c r="A583">
        <v>581</v>
      </c>
      <c r="B583">
        <v>7935.192958731702</v>
      </c>
      <c r="C583">
        <v>10599.63461752453</v>
      </c>
      <c r="D583">
        <v>1177.764161662837</v>
      </c>
      <c r="E583">
        <v>142.6038449153921</v>
      </c>
    </row>
    <row r="584" spans="1:5">
      <c r="A584">
        <v>582</v>
      </c>
      <c r="B584">
        <v>7935.192958731702</v>
      </c>
      <c r="C584">
        <v>10599.63461752453</v>
      </c>
      <c r="D584">
        <v>1177.764336842059</v>
      </c>
      <c r="E584">
        <v>142.6040200946119</v>
      </c>
    </row>
    <row r="585" spans="1:5">
      <c r="A585">
        <v>583</v>
      </c>
      <c r="B585">
        <v>7935.192958731702</v>
      </c>
      <c r="C585">
        <v>10599.63461752453</v>
      </c>
      <c r="D585">
        <v>1177.763925371628</v>
      </c>
      <c r="E585">
        <v>142.6036086241796</v>
      </c>
    </row>
    <row r="586" spans="1:5">
      <c r="A586">
        <v>584</v>
      </c>
      <c r="B586">
        <v>7935.192958731702</v>
      </c>
      <c r="C586">
        <v>10599.63461752453</v>
      </c>
      <c r="D586">
        <v>1177.764291143309</v>
      </c>
      <c r="E586">
        <v>142.6039743958615</v>
      </c>
    </row>
    <row r="587" spans="1:5">
      <c r="A587">
        <v>585</v>
      </c>
      <c r="B587">
        <v>7935.192958731702</v>
      </c>
      <c r="C587">
        <v>10599.63461752453</v>
      </c>
      <c r="D587">
        <v>1177.76423633945</v>
      </c>
      <c r="E587">
        <v>142.6039195919995</v>
      </c>
    </row>
    <row r="588" spans="1:5">
      <c r="A588">
        <v>586</v>
      </c>
      <c r="B588">
        <v>7935.192958731702</v>
      </c>
      <c r="C588">
        <v>10599.63461752453</v>
      </c>
      <c r="D588">
        <v>1177.764261964822</v>
      </c>
      <c r="E588">
        <v>142.6039452173734</v>
      </c>
    </row>
    <row r="589" spans="1:5">
      <c r="A589">
        <v>587</v>
      </c>
      <c r="B589">
        <v>7935.192958731702</v>
      </c>
      <c r="C589">
        <v>10599.63461752453</v>
      </c>
      <c r="D589">
        <v>1177.764982710165</v>
      </c>
      <c r="E589">
        <v>142.6046659627161</v>
      </c>
    </row>
    <row r="590" spans="1:5">
      <c r="A590">
        <v>588</v>
      </c>
      <c r="B590">
        <v>7935.192958731702</v>
      </c>
      <c r="C590">
        <v>10599.63461752453</v>
      </c>
      <c r="D590">
        <v>1177.76406397347</v>
      </c>
      <c r="E590">
        <v>142.6037472260215</v>
      </c>
    </row>
    <row r="591" spans="1:5">
      <c r="A591">
        <v>589</v>
      </c>
      <c r="B591">
        <v>7935.192958731702</v>
      </c>
      <c r="C591">
        <v>10599.63461752453</v>
      </c>
      <c r="D591">
        <v>1177.764236752097</v>
      </c>
      <c r="E591">
        <v>142.6039200046525</v>
      </c>
    </row>
    <row r="592" spans="1:5">
      <c r="A592">
        <v>590</v>
      </c>
      <c r="B592">
        <v>7935.192958731702</v>
      </c>
      <c r="C592">
        <v>10599.63461752453</v>
      </c>
      <c r="D592">
        <v>1177.764299318383</v>
      </c>
      <c r="E592">
        <v>142.6039825709362</v>
      </c>
    </row>
    <row r="593" spans="1:5">
      <c r="A593">
        <v>591</v>
      </c>
      <c r="B593">
        <v>7935.192958731702</v>
      </c>
      <c r="C593">
        <v>10599.63461752453</v>
      </c>
      <c r="D593">
        <v>1177.764417804908</v>
      </c>
      <c r="E593">
        <v>142.6041010574598</v>
      </c>
    </row>
    <row r="594" spans="1:5">
      <c r="A594">
        <v>592</v>
      </c>
      <c r="B594">
        <v>7935.192958731702</v>
      </c>
      <c r="C594">
        <v>10599.63461752453</v>
      </c>
      <c r="D594">
        <v>1177.764337467213</v>
      </c>
      <c r="E594">
        <v>142.604020719765</v>
      </c>
    </row>
    <row r="595" spans="1:5">
      <c r="A595">
        <v>593</v>
      </c>
      <c r="B595">
        <v>7935.192958731702</v>
      </c>
      <c r="C595">
        <v>10599.63461752453</v>
      </c>
      <c r="D595">
        <v>1177.764477072734</v>
      </c>
      <c r="E595">
        <v>142.6041603252839</v>
      </c>
    </row>
    <row r="596" spans="1:5">
      <c r="A596">
        <v>594</v>
      </c>
      <c r="B596">
        <v>7935.192958731702</v>
      </c>
      <c r="C596">
        <v>10599.63461752453</v>
      </c>
      <c r="D596">
        <v>1177.764198225407</v>
      </c>
      <c r="E596">
        <v>142.60388147796</v>
      </c>
    </row>
    <row r="597" spans="1:5">
      <c r="A597">
        <v>595</v>
      </c>
      <c r="B597">
        <v>7935.192958731702</v>
      </c>
      <c r="C597">
        <v>10599.63461752453</v>
      </c>
      <c r="D597">
        <v>1177.764337722822</v>
      </c>
      <c r="E597">
        <v>142.6040209753749</v>
      </c>
    </row>
    <row r="598" spans="1:5">
      <c r="A598">
        <v>596</v>
      </c>
      <c r="B598">
        <v>7935.192958731702</v>
      </c>
      <c r="C598">
        <v>10599.63461752453</v>
      </c>
      <c r="D598">
        <v>1177.764150162451</v>
      </c>
      <c r="E598">
        <v>142.6038334150057</v>
      </c>
    </row>
    <row r="599" spans="1:5">
      <c r="A599">
        <v>597</v>
      </c>
      <c r="B599">
        <v>7935.192958731702</v>
      </c>
      <c r="C599">
        <v>10599.63461752453</v>
      </c>
      <c r="D599">
        <v>1177.7641758723</v>
      </c>
      <c r="E599">
        <v>142.6038591248514</v>
      </c>
    </row>
    <row r="600" spans="1:5">
      <c r="A600">
        <v>598</v>
      </c>
      <c r="B600">
        <v>7935.192958731702</v>
      </c>
      <c r="C600">
        <v>10599.63461752453</v>
      </c>
      <c r="D600">
        <v>1177.764023359114</v>
      </c>
      <c r="E600">
        <v>142.6037066116658</v>
      </c>
    </row>
    <row r="601" spans="1:5">
      <c r="A601">
        <v>599</v>
      </c>
      <c r="B601">
        <v>7935.192958731702</v>
      </c>
      <c r="C601">
        <v>10599.63461752453</v>
      </c>
      <c r="D601">
        <v>1177.764043010503</v>
      </c>
      <c r="E601">
        <v>142.6037262630541</v>
      </c>
    </row>
    <row r="602" spans="1:5">
      <c r="A602">
        <v>600</v>
      </c>
      <c r="B602">
        <v>7935.192958731702</v>
      </c>
      <c r="C602">
        <v>10599.63461752453</v>
      </c>
      <c r="D602">
        <v>1177.76436851644</v>
      </c>
      <c r="E602">
        <v>142.6040517689912</v>
      </c>
    </row>
    <row r="603" spans="1:5">
      <c r="A603">
        <v>601</v>
      </c>
      <c r="B603">
        <v>7935.192958731702</v>
      </c>
      <c r="C603">
        <v>10599.63461752453</v>
      </c>
      <c r="D603">
        <v>1177.764218598208</v>
      </c>
      <c r="E603">
        <v>142.6039018507585</v>
      </c>
    </row>
    <row r="604" spans="1:5">
      <c r="A604">
        <v>602</v>
      </c>
      <c r="B604">
        <v>7935.192958731702</v>
      </c>
      <c r="C604">
        <v>10599.63461752453</v>
      </c>
      <c r="D604">
        <v>1177.764155853763</v>
      </c>
      <c r="E604">
        <v>142.6038391063124</v>
      </c>
    </row>
    <row r="605" spans="1:5">
      <c r="A605">
        <v>603</v>
      </c>
      <c r="B605">
        <v>7935.192958731702</v>
      </c>
      <c r="C605">
        <v>10599.63461752453</v>
      </c>
      <c r="D605">
        <v>1177.764166973378</v>
      </c>
      <c r="E605">
        <v>142.6038502259295</v>
      </c>
    </row>
    <row r="606" spans="1:5">
      <c r="A606">
        <v>604</v>
      </c>
      <c r="B606">
        <v>7935.192958731702</v>
      </c>
      <c r="C606">
        <v>10599.63461752453</v>
      </c>
      <c r="D606">
        <v>1177.764195871507</v>
      </c>
      <c r="E606">
        <v>142.6038791240587</v>
      </c>
    </row>
    <row r="607" spans="1:5">
      <c r="A607">
        <v>605</v>
      </c>
      <c r="B607">
        <v>7935.192958731702</v>
      </c>
      <c r="C607">
        <v>10599.63461752453</v>
      </c>
      <c r="D607">
        <v>1177.764012656029</v>
      </c>
      <c r="E607">
        <v>142.6036959085826</v>
      </c>
    </row>
    <row r="608" spans="1:5">
      <c r="A608">
        <v>606</v>
      </c>
      <c r="B608">
        <v>7935.192958731702</v>
      </c>
      <c r="C608">
        <v>10599.63461752453</v>
      </c>
      <c r="D608">
        <v>1177.764390707878</v>
      </c>
      <c r="E608">
        <v>142.6040739604306</v>
      </c>
    </row>
    <row r="609" spans="1:5">
      <c r="A609">
        <v>607</v>
      </c>
      <c r="B609">
        <v>7935.192958731702</v>
      </c>
      <c r="C609">
        <v>10599.63461752453</v>
      </c>
      <c r="D609">
        <v>1177.764572812699</v>
      </c>
      <c r="E609">
        <v>142.6042560652534</v>
      </c>
    </row>
    <row r="610" spans="1:5">
      <c r="A610">
        <v>608</v>
      </c>
      <c r="B610">
        <v>7935.192958731702</v>
      </c>
      <c r="C610">
        <v>10599.63461752453</v>
      </c>
      <c r="D610">
        <v>1177.764646161351</v>
      </c>
      <c r="E610">
        <v>142.6043294139016</v>
      </c>
    </row>
    <row r="611" spans="1:5">
      <c r="A611">
        <v>609</v>
      </c>
      <c r="B611">
        <v>7935.192958731702</v>
      </c>
      <c r="C611">
        <v>10599.63461752453</v>
      </c>
      <c r="D611">
        <v>1177.764601804705</v>
      </c>
      <c r="E611">
        <v>142.6042850572575</v>
      </c>
    </row>
    <row r="612" spans="1:5">
      <c r="A612">
        <v>610</v>
      </c>
      <c r="B612">
        <v>7935.192958731702</v>
      </c>
      <c r="C612">
        <v>10599.63461752453</v>
      </c>
      <c r="D612">
        <v>1177.764576673867</v>
      </c>
      <c r="E612">
        <v>142.6042599264195</v>
      </c>
    </row>
    <row r="613" spans="1:5">
      <c r="A613">
        <v>611</v>
      </c>
      <c r="B613">
        <v>7935.192958731702</v>
      </c>
      <c r="C613">
        <v>10599.63461752453</v>
      </c>
      <c r="D613">
        <v>1177.764488080098</v>
      </c>
      <c r="E613">
        <v>142.6041713326499</v>
      </c>
    </row>
    <row r="614" spans="1:5">
      <c r="A614">
        <v>612</v>
      </c>
      <c r="B614">
        <v>7935.192958731702</v>
      </c>
      <c r="C614">
        <v>10599.63461752453</v>
      </c>
      <c r="D614">
        <v>1177.764538671491</v>
      </c>
      <c r="E614">
        <v>142.6042219240429</v>
      </c>
    </row>
    <row r="615" spans="1:5">
      <c r="A615">
        <v>613</v>
      </c>
      <c r="B615">
        <v>7935.192958731702</v>
      </c>
      <c r="C615">
        <v>10599.63461752453</v>
      </c>
      <c r="D615">
        <v>1177.76465594098</v>
      </c>
      <c r="E615">
        <v>142.6043391935316</v>
      </c>
    </row>
    <row r="616" spans="1:5">
      <c r="A616">
        <v>614</v>
      </c>
      <c r="B616">
        <v>7935.192958731702</v>
      </c>
      <c r="C616">
        <v>10599.63461752453</v>
      </c>
      <c r="D616">
        <v>1177.764634961592</v>
      </c>
      <c r="E616">
        <v>142.6043182141433</v>
      </c>
    </row>
    <row r="617" spans="1:5">
      <c r="A617">
        <v>615</v>
      </c>
      <c r="B617">
        <v>7935.192958731702</v>
      </c>
      <c r="C617">
        <v>10599.63461752453</v>
      </c>
      <c r="D617">
        <v>1177.764819348956</v>
      </c>
      <c r="E617">
        <v>142.6045026015087</v>
      </c>
    </row>
    <row r="618" spans="1:5">
      <c r="A618">
        <v>616</v>
      </c>
      <c r="B618">
        <v>7935.192958731702</v>
      </c>
      <c r="C618">
        <v>10599.63461752453</v>
      </c>
      <c r="D618">
        <v>1177.764724541783</v>
      </c>
      <c r="E618">
        <v>142.6044077943351</v>
      </c>
    </row>
    <row r="619" spans="1:5">
      <c r="A619">
        <v>617</v>
      </c>
      <c r="B619">
        <v>7935.192958731702</v>
      </c>
      <c r="C619">
        <v>10599.63461752453</v>
      </c>
      <c r="D619">
        <v>1177.764748397636</v>
      </c>
      <c r="E619">
        <v>142.6044316501881</v>
      </c>
    </row>
    <row r="620" spans="1:5">
      <c r="A620">
        <v>618</v>
      </c>
      <c r="B620">
        <v>7935.192958731702</v>
      </c>
      <c r="C620">
        <v>10599.63461752453</v>
      </c>
      <c r="D620">
        <v>1177.76482371533</v>
      </c>
      <c r="E620">
        <v>142.6045069678826</v>
      </c>
    </row>
    <row r="621" spans="1:5">
      <c r="A621">
        <v>619</v>
      </c>
      <c r="B621">
        <v>7935.192958731702</v>
      </c>
      <c r="C621">
        <v>10599.63461752453</v>
      </c>
      <c r="D621">
        <v>1177.765083395323</v>
      </c>
      <c r="E621">
        <v>142.604766647876</v>
      </c>
    </row>
    <row r="622" spans="1:5">
      <c r="A622">
        <v>620</v>
      </c>
      <c r="B622">
        <v>7935.192958731702</v>
      </c>
      <c r="C622">
        <v>10599.63461752453</v>
      </c>
      <c r="D622">
        <v>1177.764872908466</v>
      </c>
      <c r="E622">
        <v>142.6045561610154</v>
      </c>
    </row>
    <row r="623" spans="1:5">
      <c r="A623">
        <v>621</v>
      </c>
      <c r="B623">
        <v>7935.192958731702</v>
      </c>
      <c r="C623">
        <v>10599.63461752453</v>
      </c>
      <c r="D623">
        <v>1177.765010055484</v>
      </c>
      <c r="E623">
        <v>142.6046933080377</v>
      </c>
    </row>
    <row r="624" spans="1:5">
      <c r="A624">
        <v>622</v>
      </c>
      <c r="B624">
        <v>7935.192958731702</v>
      </c>
      <c r="C624">
        <v>10599.63461752453</v>
      </c>
      <c r="D624">
        <v>1177.764690134952</v>
      </c>
      <c r="E624">
        <v>142.6043733875042</v>
      </c>
    </row>
    <row r="625" spans="1:5">
      <c r="A625">
        <v>623</v>
      </c>
      <c r="B625">
        <v>7935.192958731702</v>
      </c>
      <c r="C625">
        <v>10599.63461752453</v>
      </c>
      <c r="D625">
        <v>1177.764838084555</v>
      </c>
      <c r="E625">
        <v>142.6045213371048</v>
      </c>
    </row>
    <row r="626" spans="1:5">
      <c r="A626">
        <v>624</v>
      </c>
      <c r="B626">
        <v>7935.192958731702</v>
      </c>
      <c r="C626">
        <v>10599.63461752453</v>
      </c>
      <c r="D626">
        <v>1177.764768497409</v>
      </c>
      <c r="E626">
        <v>142.6044517499624</v>
      </c>
    </row>
    <row r="627" spans="1:5">
      <c r="A627">
        <v>625</v>
      </c>
      <c r="B627">
        <v>7935.192958731702</v>
      </c>
      <c r="C627">
        <v>10599.63461752453</v>
      </c>
      <c r="D627">
        <v>1177.764821919864</v>
      </c>
      <c r="E627">
        <v>142.6045051724185</v>
      </c>
    </row>
    <row r="628" spans="1:5">
      <c r="A628">
        <v>626</v>
      </c>
      <c r="B628">
        <v>7935.192958731702</v>
      </c>
      <c r="C628">
        <v>10599.63461752453</v>
      </c>
      <c r="D628">
        <v>1177.764775039795</v>
      </c>
      <c r="E628">
        <v>142.6044582923463</v>
      </c>
    </row>
    <row r="629" spans="1:5">
      <c r="A629">
        <v>627</v>
      </c>
      <c r="B629">
        <v>7935.192958731702</v>
      </c>
      <c r="C629">
        <v>10599.63461752453</v>
      </c>
      <c r="D629">
        <v>1177.764793531736</v>
      </c>
      <c r="E629">
        <v>142.6044767842891</v>
      </c>
    </row>
    <row r="630" spans="1:5">
      <c r="A630">
        <v>628</v>
      </c>
      <c r="B630">
        <v>7935.192958731702</v>
      </c>
      <c r="C630">
        <v>10599.63461752453</v>
      </c>
      <c r="D630">
        <v>1177.764825415203</v>
      </c>
      <c r="E630">
        <v>142.6045086677545</v>
      </c>
    </row>
    <row r="631" spans="1:5">
      <c r="A631">
        <v>629</v>
      </c>
      <c r="B631">
        <v>7935.192958731702</v>
      </c>
      <c r="C631">
        <v>10599.63461752453</v>
      </c>
      <c r="D631">
        <v>1177.764758952066</v>
      </c>
      <c r="E631">
        <v>142.6044422046215</v>
      </c>
    </row>
    <row r="632" spans="1:5">
      <c r="A632">
        <v>630</v>
      </c>
      <c r="B632">
        <v>7935.192958731702</v>
      </c>
      <c r="C632">
        <v>10599.63461752453</v>
      </c>
      <c r="D632">
        <v>1177.764749068767</v>
      </c>
      <c r="E632">
        <v>142.6044323213186</v>
      </c>
    </row>
    <row r="633" spans="1:5">
      <c r="A633">
        <v>631</v>
      </c>
      <c r="B633">
        <v>7935.192958731702</v>
      </c>
      <c r="C633">
        <v>10599.63461752453</v>
      </c>
      <c r="D633">
        <v>1177.764838926334</v>
      </c>
      <c r="E633">
        <v>142.6045221788872</v>
      </c>
    </row>
    <row r="634" spans="1:5">
      <c r="A634">
        <v>632</v>
      </c>
      <c r="B634">
        <v>7935.192958731702</v>
      </c>
      <c r="C634">
        <v>10599.63461752453</v>
      </c>
      <c r="D634">
        <v>1177.764740386334</v>
      </c>
      <c r="E634">
        <v>142.6044236388862</v>
      </c>
    </row>
    <row r="635" spans="1:5">
      <c r="A635">
        <v>633</v>
      </c>
      <c r="B635">
        <v>7935.192958731702</v>
      </c>
      <c r="C635">
        <v>10599.63461752453</v>
      </c>
      <c r="D635">
        <v>1177.764792744985</v>
      </c>
      <c r="E635">
        <v>142.6044759975388</v>
      </c>
    </row>
    <row r="636" spans="1:5">
      <c r="A636">
        <v>634</v>
      </c>
      <c r="B636">
        <v>7935.192958731702</v>
      </c>
      <c r="C636">
        <v>10599.63461752453</v>
      </c>
      <c r="D636">
        <v>1177.764735847153</v>
      </c>
      <c r="E636">
        <v>142.6044190997042</v>
      </c>
    </row>
    <row r="637" spans="1:5">
      <c r="A637">
        <v>635</v>
      </c>
      <c r="B637">
        <v>7935.192958731702</v>
      </c>
      <c r="C637">
        <v>10599.63461752453</v>
      </c>
      <c r="D637">
        <v>1177.764661843892</v>
      </c>
      <c r="E637">
        <v>142.6043450964436</v>
      </c>
    </row>
    <row r="638" spans="1:5">
      <c r="A638">
        <v>636</v>
      </c>
      <c r="B638">
        <v>7935.192958731702</v>
      </c>
      <c r="C638">
        <v>10599.63461752453</v>
      </c>
      <c r="D638">
        <v>1177.764729319063</v>
      </c>
      <c r="E638">
        <v>142.6044125716123</v>
      </c>
    </row>
    <row r="639" spans="1:5">
      <c r="A639">
        <v>637</v>
      </c>
      <c r="B639">
        <v>7935.192958731702</v>
      </c>
      <c r="C639">
        <v>10599.63461752453</v>
      </c>
      <c r="D639">
        <v>1177.764678272771</v>
      </c>
      <c r="E639">
        <v>142.6043615253222</v>
      </c>
    </row>
    <row r="640" spans="1:5">
      <c r="A640">
        <v>638</v>
      </c>
      <c r="B640">
        <v>7935.192958731702</v>
      </c>
      <c r="C640">
        <v>10599.63461752453</v>
      </c>
      <c r="D640">
        <v>1177.764630561712</v>
      </c>
      <c r="E640">
        <v>142.604313814262</v>
      </c>
    </row>
    <row r="641" spans="1:5">
      <c r="A641">
        <v>639</v>
      </c>
      <c r="B641">
        <v>7935.192958731702</v>
      </c>
      <c r="C641">
        <v>10599.63461752453</v>
      </c>
      <c r="D641">
        <v>1177.76469011436</v>
      </c>
      <c r="E641">
        <v>142.6043733669124</v>
      </c>
    </row>
    <row r="642" spans="1:5">
      <c r="A642">
        <v>640</v>
      </c>
      <c r="B642">
        <v>7935.192958731702</v>
      </c>
      <c r="C642">
        <v>10599.63461752453</v>
      </c>
      <c r="D642">
        <v>1177.764589444474</v>
      </c>
      <c r="E642">
        <v>142.6042726970238</v>
      </c>
    </row>
    <row r="643" spans="1:5">
      <c r="A643">
        <v>641</v>
      </c>
      <c r="B643">
        <v>7935.192958731702</v>
      </c>
      <c r="C643">
        <v>10599.63461752453</v>
      </c>
      <c r="D643">
        <v>1177.764569012478</v>
      </c>
      <c r="E643">
        <v>142.6042522650273</v>
      </c>
    </row>
    <row r="644" spans="1:5">
      <c r="A644">
        <v>642</v>
      </c>
      <c r="B644">
        <v>7935.192958731702</v>
      </c>
      <c r="C644">
        <v>10599.63461752453</v>
      </c>
      <c r="D644">
        <v>1177.764593657991</v>
      </c>
      <c r="E644">
        <v>142.6042769105403</v>
      </c>
    </row>
    <row r="645" spans="1:5">
      <c r="A645">
        <v>643</v>
      </c>
      <c r="B645">
        <v>7935.192958731702</v>
      </c>
      <c r="C645">
        <v>10599.63461752453</v>
      </c>
      <c r="D645">
        <v>1177.764624269605</v>
      </c>
      <c r="E645">
        <v>142.6043075221566</v>
      </c>
    </row>
    <row r="646" spans="1:5">
      <c r="A646">
        <v>644</v>
      </c>
      <c r="B646">
        <v>7935.192958731702</v>
      </c>
      <c r="C646">
        <v>10599.63461752453</v>
      </c>
      <c r="D646">
        <v>1177.764626685338</v>
      </c>
      <c r="E646">
        <v>142.6043099378923</v>
      </c>
    </row>
    <row r="647" spans="1:5">
      <c r="A647">
        <v>645</v>
      </c>
      <c r="B647">
        <v>7935.192958731702</v>
      </c>
      <c r="C647">
        <v>10599.63461752453</v>
      </c>
      <c r="D647">
        <v>1177.764602201351</v>
      </c>
      <c r="E647">
        <v>142.6042854539031</v>
      </c>
    </row>
    <row r="648" spans="1:5">
      <c r="A648">
        <v>646</v>
      </c>
      <c r="B648">
        <v>7935.192958731702</v>
      </c>
      <c r="C648">
        <v>10599.63461752453</v>
      </c>
      <c r="D648">
        <v>1177.764673471082</v>
      </c>
      <c r="E648">
        <v>142.6043567236328</v>
      </c>
    </row>
    <row r="649" spans="1:5">
      <c r="A649">
        <v>647</v>
      </c>
      <c r="B649">
        <v>7935.192958731702</v>
      </c>
      <c r="C649">
        <v>10599.63461752453</v>
      </c>
      <c r="D649">
        <v>1177.764566288256</v>
      </c>
      <c r="E649">
        <v>142.604249540808</v>
      </c>
    </row>
    <row r="650" spans="1:5">
      <c r="A650">
        <v>648</v>
      </c>
      <c r="B650">
        <v>7935.192958731702</v>
      </c>
      <c r="C650">
        <v>10599.63461752453</v>
      </c>
      <c r="D650">
        <v>1177.764562895316</v>
      </c>
      <c r="E650">
        <v>142.604246147869</v>
      </c>
    </row>
    <row r="651" spans="1:5">
      <c r="A651">
        <v>649</v>
      </c>
      <c r="B651">
        <v>7935.192958731702</v>
      </c>
      <c r="C651">
        <v>10599.63461752453</v>
      </c>
      <c r="D651">
        <v>1177.764566216099</v>
      </c>
      <c r="E651">
        <v>142.6042494686521</v>
      </c>
    </row>
    <row r="652" spans="1:5">
      <c r="A652">
        <v>650</v>
      </c>
      <c r="B652">
        <v>7935.192958731702</v>
      </c>
      <c r="C652">
        <v>10599.63461752453</v>
      </c>
      <c r="D652">
        <v>1177.76467528056</v>
      </c>
      <c r="E652">
        <v>142.6043585331136</v>
      </c>
    </row>
    <row r="653" spans="1:5">
      <c r="A653">
        <v>651</v>
      </c>
      <c r="B653">
        <v>7935.192958731702</v>
      </c>
      <c r="C653">
        <v>10599.63461752453</v>
      </c>
      <c r="D653">
        <v>1177.764645085907</v>
      </c>
      <c r="E653">
        <v>142.6043283384607</v>
      </c>
    </row>
    <row r="654" spans="1:5">
      <c r="A654">
        <v>652</v>
      </c>
      <c r="B654">
        <v>7935.192958731702</v>
      </c>
      <c r="C654">
        <v>10599.63461752453</v>
      </c>
      <c r="D654">
        <v>1177.764392721397</v>
      </c>
      <c r="E654">
        <v>142.6040759739498</v>
      </c>
    </row>
    <row r="655" spans="1:5">
      <c r="A655">
        <v>653</v>
      </c>
      <c r="B655">
        <v>7935.192958731702</v>
      </c>
      <c r="C655">
        <v>10599.63461752453</v>
      </c>
      <c r="D655">
        <v>1177.764611100983</v>
      </c>
      <c r="E655">
        <v>142.6042943535364</v>
      </c>
    </row>
    <row r="656" spans="1:5">
      <c r="A656">
        <v>654</v>
      </c>
      <c r="B656">
        <v>7935.192958731702</v>
      </c>
      <c r="C656">
        <v>10599.63461752453</v>
      </c>
      <c r="D656">
        <v>1177.764588143888</v>
      </c>
      <c r="E656">
        <v>142.6042713964373</v>
      </c>
    </row>
    <row r="657" spans="1:5">
      <c r="A657">
        <v>655</v>
      </c>
      <c r="B657">
        <v>7935.192958731702</v>
      </c>
      <c r="C657">
        <v>10599.63461752453</v>
      </c>
      <c r="D657">
        <v>1177.764569134955</v>
      </c>
      <c r="E657">
        <v>142.6042523875078</v>
      </c>
    </row>
    <row r="658" spans="1:5">
      <c r="A658">
        <v>656</v>
      </c>
      <c r="B658">
        <v>7935.192958731702</v>
      </c>
      <c r="C658">
        <v>10599.63461752453</v>
      </c>
      <c r="D658">
        <v>1177.764569900081</v>
      </c>
      <c r="E658">
        <v>142.6042531526324</v>
      </c>
    </row>
    <row r="659" spans="1:5">
      <c r="A659">
        <v>657</v>
      </c>
      <c r="B659">
        <v>7935.192958731702</v>
      </c>
      <c r="C659">
        <v>10599.63461752453</v>
      </c>
      <c r="D659">
        <v>1177.764603898787</v>
      </c>
      <c r="E659">
        <v>142.6042871513388</v>
      </c>
    </row>
    <row r="660" spans="1:5">
      <c r="A660">
        <v>658</v>
      </c>
      <c r="B660">
        <v>7935.192958731702</v>
      </c>
      <c r="C660">
        <v>10599.63461752453</v>
      </c>
      <c r="D660">
        <v>1177.764587924941</v>
      </c>
      <c r="E660">
        <v>142.6042711774923</v>
      </c>
    </row>
    <row r="661" spans="1:5">
      <c r="A661">
        <v>659</v>
      </c>
      <c r="B661">
        <v>7935.192958731702</v>
      </c>
      <c r="C661">
        <v>10599.63461752453</v>
      </c>
      <c r="D661">
        <v>1177.764629151251</v>
      </c>
      <c r="E661">
        <v>142.6043124038029</v>
      </c>
    </row>
    <row r="662" spans="1:5">
      <c r="A662">
        <v>660</v>
      </c>
      <c r="B662">
        <v>7935.192958731702</v>
      </c>
      <c r="C662">
        <v>10599.63461752453</v>
      </c>
      <c r="D662">
        <v>1177.764572206244</v>
      </c>
      <c r="E662">
        <v>142.6042554587953</v>
      </c>
    </row>
    <row r="663" spans="1:5">
      <c r="A663">
        <v>661</v>
      </c>
      <c r="B663">
        <v>7935.192958731702</v>
      </c>
      <c r="C663">
        <v>10599.63461752453</v>
      </c>
      <c r="D663">
        <v>1177.764563187048</v>
      </c>
      <c r="E663">
        <v>142.6042464395985</v>
      </c>
    </row>
    <row r="664" spans="1:5">
      <c r="A664">
        <v>662</v>
      </c>
      <c r="B664">
        <v>7935.192958731702</v>
      </c>
      <c r="C664">
        <v>10599.63461752453</v>
      </c>
      <c r="D664">
        <v>1177.764554602237</v>
      </c>
      <c r="E664">
        <v>142.6042378547895</v>
      </c>
    </row>
    <row r="665" spans="1:5">
      <c r="A665">
        <v>663</v>
      </c>
      <c r="B665">
        <v>7935.192958731702</v>
      </c>
      <c r="C665">
        <v>10599.63461752453</v>
      </c>
      <c r="D665">
        <v>1177.764561582614</v>
      </c>
      <c r="E665">
        <v>142.6042448351662</v>
      </c>
    </row>
    <row r="666" spans="1:5">
      <c r="A666">
        <v>664</v>
      </c>
      <c r="B666">
        <v>7935.192958731702</v>
      </c>
      <c r="C666">
        <v>10599.63461752453</v>
      </c>
      <c r="D666">
        <v>1177.764584368424</v>
      </c>
      <c r="E666">
        <v>142.6042676209772</v>
      </c>
    </row>
    <row r="667" spans="1:5">
      <c r="A667">
        <v>665</v>
      </c>
      <c r="B667">
        <v>7935.192958731702</v>
      </c>
      <c r="C667">
        <v>10599.63461752453</v>
      </c>
      <c r="D667">
        <v>1177.764600086091</v>
      </c>
      <c r="E667">
        <v>142.6042833386421</v>
      </c>
    </row>
    <row r="668" spans="1:5">
      <c r="A668">
        <v>666</v>
      </c>
      <c r="B668">
        <v>7935.192958731702</v>
      </c>
      <c r="C668">
        <v>10599.63461752453</v>
      </c>
      <c r="D668">
        <v>1177.764605907095</v>
      </c>
      <c r="E668">
        <v>142.6042891596457</v>
      </c>
    </row>
    <row r="669" spans="1:5">
      <c r="A669">
        <v>667</v>
      </c>
      <c r="B669">
        <v>7935.192958731702</v>
      </c>
      <c r="C669">
        <v>10599.63461752453</v>
      </c>
      <c r="D669">
        <v>1177.764559965236</v>
      </c>
      <c r="E669">
        <v>142.6042432177871</v>
      </c>
    </row>
    <row r="670" spans="1:5">
      <c r="A670">
        <v>668</v>
      </c>
      <c r="B670">
        <v>7935.192958731702</v>
      </c>
      <c r="C670">
        <v>10599.63461752453</v>
      </c>
      <c r="D670">
        <v>1177.764588727456</v>
      </c>
      <c r="E670">
        <v>142.6042719800084</v>
      </c>
    </row>
    <row r="671" spans="1:5">
      <c r="A671">
        <v>669</v>
      </c>
      <c r="B671">
        <v>7935.192958731702</v>
      </c>
      <c r="C671">
        <v>10599.63461752453</v>
      </c>
      <c r="D671">
        <v>1177.764598092358</v>
      </c>
      <c r="E671">
        <v>142.6042813449102</v>
      </c>
    </row>
    <row r="672" spans="1:5">
      <c r="A672">
        <v>670</v>
      </c>
      <c r="B672">
        <v>7935.192958731702</v>
      </c>
      <c r="C672">
        <v>10599.63461752453</v>
      </c>
      <c r="D672">
        <v>1177.764590267451</v>
      </c>
      <c r="E672">
        <v>142.604273520002</v>
      </c>
    </row>
    <row r="673" spans="1:5">
      <c r="A673">
        <v>671</v>
      </c>
      <c r="B673">
        <v>7935.192958731702</v>
      </c>
      <c r="C673">
        <v>10599.63461752453</v>
      </c>
      <c r="D673">
        <v>1177.764578696062</v>
      </c>
      <c r="E673">
        <v>142.6042619486152</v>
      </c>
    </row>
    <row r="674" spans="1:5">
      <c r="A674">
        <v>672</v>
      </c>
      <c r="B674">
        <v>7935.192958731702</v>
      </c>
      <c r="C674">
        <v>10599.63461752453</v>
      </c>
      <c r="D674">
        <v>1177.764615874543</v>
      </c>
      <c r="E674">
        <v>142.6042991270958</v>
      </c>
    </row>
    <row r="675" spans="1:5">
      <c r="A675">
        <v>673</v>
      </c>
      <c r="B675">
        <v>7935.192958731702</v>
      </c>
      <c r="C675">
        <v>10599.63461752453</v>
      </c>
      <c r="D675">
        <v>1177.764599285339</v>
      </c>
      <c r="E675">
        <v>142.6042825378897</v>
      </c>
    </row>
    <row r="676" spans="1:5">
      <c r="A676">
        <v>674</v>
      </c>
      <c r="B676">
        <v>7935.192958731702</v>
      </c>
      <c r="C676">
        <v>10599.63461752453</v>
      </c>
      <c r="D676">
        <v>1177.76456660251</v>
      </c>
      <c r="E676">
        <v>142.6042498550628</v>
      </c>
    </row>
    <row r="677" spans="1:5">
      <c r="A677">
        <v>675</v>
      </c>
      <c r="B677">
        <v>7935.192958731702</v>
      </c>
      <c r="C677">
        <v>10599.63461752453</v>
      </c>
      <c r="D677">
        <v>1177.76458349092</v>
      </c>
      <c r="E677">
        <v>142.6042667434711</v>
      </c>
    </row>
    <row r="678" spans="1:5">
      <c r="A678">
        <v>676</v>
      </c>
      <c r="B678">
        <v>7935.192958731702</v>
      </c>
      <c r="C678">
        <v>10599.63461752453</v>
      </c>
      <c r="D678">
        <v>1177.764506754399</v>
      </c>
      <c r="E678">
        <v>142.6041900069487</v>
      </c>
    </row>
    <row r="679" spans="1:5">
      <c r="A679">
        <v>677</v>
      </c>
      <c r="B679">
        <v>7935.192958731702</v>
      </c>
      <c r="C679">
        <v>10599.63461752453</v>
      </c>
      <c r="D679">
        <v>1177.764479318269</v>
      </c>
      <c r="E679">
        <v>142.6041625708198</v>
      </c>
    </row>
    <row r="680" spans="1:5">
      <c r="A680">
        <v>678</v>
      </c>
      <c r="B680">
        <v>7935.192958731702</v>
      </c>
      <c r="C680">
        <v>10599.63461752453</v>
      </c>
      <c r="D680">
        <v>1177.764532519413</v>
      </c>
      <c r="E680">
        <v>142.6042157719653</v>
      </c>
    </row>
    <row r="681" spans="1:5">
      <c r="A681">
        <v>679</v>
      </c>
      <c r="B681">
        <v>7935.192958731702</v>
      </c>
      <c r="C681">
        <v>10599.63461752453</v>
      </c>
      <c r="D681">
        <v>1177.764514317434</v>
      </c>
      <c r="E681">
        <v>142.6041975699868</v>
      </c>
    </row>
    <row r="682" spans="1:5">
      <c r="A682">
        <v>680</v>
      </c>
      <c r="B682">
        <v>7935.192958731702</v>
      </c>
      <c r="C682">
        <v>10599.63461752453</v>
      </c>
      <c r="D682">
        <v>1177.764515817038</v>
      </c>
      <c r="E682">
        <v>142.6041990695907</v>
      </c>
    </row>
    <row r="683" spans="1:5">
      <c r="A683">
        <v>681</v>
      </c>
      <c r="B683">
        <v>7935.192958731702</v>
      </c>
      <c r="C683">
        <v>10599.63461752453</v>
      </c>
      <c r="D683">
        <v>1177.764510959697</v>
      </c>
      <c r="E683">
        <v>142.6041942122508</v>
      </c>
    </row>
    <row r="684" spans="1:5">
      <c r="A684">
        <v>682</v>
      </c>
      <c r="B684">
        <v>7935.192958731702</v>
      </c>
      <c r="C684">
        <v>10599.63461752453</v>
      </c>
      <c r="D684">
        <v>1177.76445001905</v>
      </c>
      <c r="E684">
        <v>142.6041332716027</v>
      </c>
    </row>
    <row r="685" spans="1:5">
      <c r="A685">
        <v>683</v>
      </c>
      <c r="B685">
        <v>7935.192958731702</v>
      </c>
      <c r="C685">
        <v>10599.63461752453</v>
      </c>
      <c r="D685">
        <v>1177.76449707715</v>
      </c>
      <c r="E685">
        <v>142.6041803297018</v>
      </c>
    </row>
    <row r="686" spans="1:5">
      <c r="A686">
        <v>684</v>
      </c>
      <c r="B686">
        <v>7935.192958731702</v>
      </c>
      <c r="C686">
        <v>10599.63461752453</v>
      </c>
      <c r="D686">
        <v>1177.764544296781</v>
      </c>
      <c r="E686">
        <v>142.6042275493336</v>
      </c>
    </row>
    <row r="687" spans="1:5">
      <c r="A687">
        <v>685</v>
      </c>
      <c r="B687">
        <v>7935.192958731702</v>
      </c>
      <c r="C687">
        <v>10599.63461752453</v>
      </c>
      <c r="D687">
        <v>1177.764503363891</v>
      </c>
      <c r="E687">
        <v>142.6041866164456</v>
      </c>
    </row>
    <row r="688" spans="1:5">
      <c r="A688">
        <v>686</v>
      </c>
      <c r="B688">
        <v>7935.192958731702</v>
      </c>
      <c r="C688">
        <v>10599.63461752453</v>
      </c>
      <c r="D688">
        <v>1177.764516140615</v>
      </c>
      <c r="E688">
        <v>142.6041993931668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932.3307071771807</v>
      </c>
      <c r="M2">
        <v>452.2618751287039</v>
      </c>
      <c r="N2">
        <v>2086.193234841498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33781.47626760069</v>
      </c>
      <c r="H3">
        <v>0.3643581360034015</v>
      </c>
      <c r="I3">
        <v>0.1471329788193434</v>
      </c>
      <c r="J3">
        <v>4.469636245566992</v>
      </c>
      <c r="K3">
        <v>2.883149401209113</v>
      </c>
      <c r="L3">
        <v>932.3307071771807</v>
      </c>
      <c r="M3">
        <v>475.3308941927606</v>
      </c>
      <c r="N3">
        <v>18811.40699626226</v>
      </c>
    </row>
    <row r="4" spans="1:15">
      <c r="A4">
        <v>2</v>
      </c>
      <c r="B4">
        <v>1.114285714285715</v>
      </c>
      <c r="C4">
        <v>64.16666666666664</v>
      </c>
      <c r="D4">
        <v>0.3796804428170424</v>
      </c>
      <c r="E4">
        <v>33.35923133304156</v>
      </c>
      <c r="F4">
        <v>504.2083225734721</v>
      </c>
      <c r="G4">
        <v>33781.47626760069</v>
      </c>
      <c r="H4">
        <v>0.3643581360034015</v>
      </c>
      <c r="I4">
        <v>0.1494775475262225</v>
      </c>
      <c r="J4">
        <v>4.80302970914421</v>
      </c>
      <c r="K4">
        <v>2.883149401209113</v>
      </c>
      <c r="L4">
        <v>932.3307071771807</v>
      </c>
      <c r="M4">
        <v>471.7072443926406</v>
      </c>
      <c r="N4">
        <v>18727.97550369844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33781.47626760069</v>
      </c>
      <c r="H5">
        <v>0.3643581360034015</v>
      </c>
      <c r="I5">
        <v>0.1514728615687447</v>
      </c>
      <c r="J5">
        <v>5.101521402795243</v>
      </c>
      <c r="K5">
        <v>2.883149401209113</v>
      </c>
      <c r="L5">
        <v>932.3307071771807</v>
      </c>
      <c r="M5">
        <v>468.7117417150872</v>
      </c>
      <c r="N5">
        <v>18646.53719980322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33781.47626760069</v>
      </c>
      <c r="H6">
        <v>0.3643581360034015</v>
      </c>
      <c r="I6">
        <v>0.1531327964172474</v>
      </c>
      <c r="J6">
        <v>5.369983018052981</v>
      </c>
      <c r="K6">
        <v>2.883149401209113</v>
      </c>
      <c r="L6">
        <v>932.3307071771807</v>
      </c>
      <c r="M6">
        <v>466.2792170866801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0.3764257852937807</v>
      </c>
      <c r="E7">
        <v>34.57603580238373</v>
      </c>
      <c r="F7">
        <v>430.4217387822321</v>
      </c>
      <c r="G7">
        <v>33781.47626760069</v>
      </c>
      <c r="H7">
        <v>0.3643581360034015</v>
      </c>
      <c r="I7">
        <v>0.1544684023368325</v>
      </c>
      <c r="J7">
        <v>5.612370701105588</v>
      </c>
      <c r="K7">
        <v>2.883149401209113</v>
      </c>
      <c r="L7">
        <v>932.3307071771807</v>
      </c>
      <c r="M7">
        <v>464.3599310042577</v>
      </c>
      <c r="N7">
        <v>18491.58423964454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33781.47626760069</v>
      </c>
      <c r="H8">
        <v>0.3643581360034015</v>
      </c>
      <c r="I8">
        <v>0.1554882995464121</v>
      </c>
      <c r="J8">
        <v>5.831925265825197</v>
      </c>
      <c r="K8">
        <v>2.883149401209113</v>
      </c>
      <c r="L8">
        <v>932.3307071771807</v>
      </c>
      <c r="M8">
        <v>462.9165257504214</v>
      </c>
      <c r="N8">
        <v>18416.87478384698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35.40447825112058</v>
      </c>
      <c r="F9">
        <v>392.1620286682559</v>
      </c>
      <c r="G9">
        <v>33781.47626760069</v>
      </c>
      <c r="H9">
        <v>0.3643581360034015</v>
      </c>
      <c r="I9">
        <v>0.1561989677385773</v>
      </c>
      <c r="J9">
        <v>6.031320734763725</v>
      </c>
      <c r="K9">
        <v>2.883149401209113</v>
      </c>
      <c r="L9">
        <v>932.3307071771807</v>
      </c>
      <c r="M9">
        <v>461.9218987345571</v>
      </c>
      <c r="N9">
        <v>18342.68845454901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35.82551968032337</v>
      </c>
      <c r="F10">
        <v>375.4742827674789</v>
      </c>
      <c r="G10">
        <v>33781.47626760069</v>
      </c>
      <c r="H10">
        <v>0.3643581360034015</v>
      </c>
      <c r="I10">
        <v>0.1566049542163136</v>
      </c>
      <c r="J10">
        <v>6.212775908430117</v>
      </c>
      <c r="K10">
        <v>2.883149401209113</v>
      </c>
      <c r="L10">
        <v>932.3307071771807</v>
      </c>
      <c r="M10">
        <v>461.3577454003087</v>
      </c>
      <c r="N10">
        <v>18268.71976032532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33781.47626760069</v>
      </c>
      <c r="H11">
        <v>0.3643581360034015</v>
      </c>
      <c r="I11">
        <v>0.1567090169047255</v>
      </c>
      <c r="J11">
        <v>6.378138982784914</v>
      </c>
      <c r="K11">
        <v>2.883149401209113</v>
      </c>
      <c r="L11">
        <v>932.3307071771807</v>
      </c>
      <c r="M11">
        <v>461.2136119425801</v>
      </c>
      <c r="N11">
        <v>18196.00851416592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33781.47626760069</v>
      </c>
      <c r="H12">
        <v>0.3643581360034015</v>
      </c>
      <c r="I12">
        <v>0.1565122129244998</v>
      </c>
      <c r="J12">
        <v>6.528952148143031</v>
      </c>
      <c r="K12">
        <v>2.883149401209113</v>
      </c>
      <c r="L12">
        <v>932.3307071771807</v>
      </c>
      <c r="M12">
        <v>461.4863595228159</v>
      </c>
      <c r="N12">
        <v>18125.61102655251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37.12423466211445</v>
      </c>
      <c r="F13">
        <v>332.9677601900285</v>
      </c>
      <c r="G13">
        <v>33781.47626760069</v>
      </c>
      <c r="H13">
        <v>0.3643581360034015</v>
      </c>
      <c r="I13">
        <v>0.1560139393334447</v>
      </c>
      <c r="J13">
        <v>6.666501017611164</v>
      </c>
      <c r="K13">
        <v>2.883149401209113</v>
      </c>
      <c r="L13">
        <v>932.3307071771807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37.57188470367164</v>
      </c>
      <c r="F14">
        <v>320.8598416376639</v>
      </c>
      <c r="G14">
        <v>33781.47626760069</v>
      </c>
      <c r="H14">
        <v>0.3643581360034015</v>
      </c>
      <c r="I14">
        <v>0.1552119294627158</v>
      </c>
      <c r="J14">
        <v>6.791852288047131</v>
      </c>
      <c r="K14">
        <v>2.883149401209113</v>
      </c>
      <c r="L14">
        <v>932.3307071771807</v>
      </c>
      <c r="M14">
        <v>463.3057836771686</v>
      </c>
      <c r="N14">
        <v>17987.9436028089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33781.47626760069</v>
      </c>
      <c r="H15">
        <v>0.3643581360034015</v>
      </c>
      <c r="I15">
        <v>0.1541022056037498</v>
      </c>
      <c r="J15">
        <v>6.902220999402178</v>
      </c>
      <c r="K15">
        <v>2.883149401209113</v>
      </c>
      <c r="L15">
        <v>932.3307071771807</v>
      </c>
      <c r="M15">
        <v>464.8828509448111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33781.47626760069</v>
      </c>
      <c r="H16">
        <v>0.3643581360034015</v>
      </c>
      <c r="I16">
        <v>0.152679635150961</v>
      </c>
      <c r="J16">
        <v>7.002168686216491</v>
      </c>
      <c r="K16">
        <v>2.883149401209113</v>
      </c>
      <c r="L16">
        <v>932.3307071771807</v>
      </c>
      <c r="M16">
        <v>466.9380460779424</v>
      </c>
      <c r="N16">
        <v>17826.94943847926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33781.47626760069</v>
      </c>
      <c r="H17">
        <v>0.3643581360034015</v>
      </c>
      <c r="I17">
        <v>0.1509373849264657</v>
      </c>
      <c r="J17">
        <v>7.092209637666143</v>
      </c>
      <c r="K17">
        <v>2.883149401209113</v>
      </c>
      <c r="L17">
        <v>932.3307071771807</v>
      </c>
      <c r="M17">
        <v>469.5078609684339</v>
      </c>
      <c r="N17">
        <v>17751.21861551104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33781.47626760069</v>
      </c>
      <c r="H18">
        <v>0.3643581360034015</v>
      </c>
      <c r="I18">
        <v>0.1488668848778404</v>
      </c>
      <c r="J18">
        <v>7.172714809537375</v>
      </c>
      <c r="K18">
        <v>2.883149401209113</v>
      </c>
      <c r="L18">
        <v>932.3307071771807</v>
      </c>
      <c r="M18">
        <v>472.6400615798503</v>
      </c>
      <c r="N18">
        <v>17680.664917062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33781.47626760069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932.3307071771807</v>
      </c>
      <c r="M19">
        <v>472.4409566650605</v>
      </c>
      <c r="N19">
        <v>9528.827431769914</v>
      </c>
    </row>
    <row r="20" spans="1:14">
      <c r="A20">
        <v>18</v>
      </c>
      <c r="B20">
        <v>2.160307188632594</v>
      </c>
      <c r="C20">
        <v>128.5766923820444</v>
      </c>
      <c r="D20">
        <v>0.3905916129800526</v>
      </c>
      <c r="E20">
        <v>40.52085610039264</v>
      </c>
      <c r="F20">
        <v>251.6269999308929</v>
      </c>
      <c r="G20">
        <v>33781.47626760069</v>
      </c>
      <c r="H20">
        <v>0.3649488810656906</v>
      </c>
      <c r="I20">
        <v>0.1489339411348998</v>
      </c>
      <c r="J20">
        <v>6.988660714070622</v>
      </c>
      <c r="K20">
        <v>2.883149401209113</v>
      </c>
      <c r="L20">
        <v>932.3307071771807</v>
      </c>
      <c r="M20">
        <v>472.1417966903565</v>
      </c>
      <c r="N20">
        <v>6802.937110689588</v>
      </c>
    </row>
    <row r="21" spans="1:14">
      <c r="A21">
        <v>19</v>
      </c>
      <c r="B21">
        <v>2.326943236884576</v>
      </c>
      <c r="C21">
        <v>136.4112349089955</v>
      </c>
      <c r="D21">
        <v>0.3924849628945442</v>
      </c>
      <c r="E21">
        <v>41.33779277796942</v>
      </c>
      <c r="F21">
        <v>237.1752399039208</v>
      </c>
      <c r="G21">
        <v>33781.4762676007</v>
      </c>
      <c r="H21">
        <v>0.3650568350801529</v>
      </c>
      <c r="I21">
        <v>0.1496539734206629</v>
      </c>
      <c r="J21">
        <v>7.203258075420181</v>
      </c>
      <c r="K21">
        <v>2.883149401209113</v>
      </c>
      <c r="L21">
        <v>932.3307071771807</v>
      </c>
      <c r="M21">
        <v>470.971574526046</v>
      </c>
      <c r="N21">
        <v>6162.282762169471</v>
      </c>
    </row>
    <row r="22" spans="1:14">
      <c r="A22">
        <v>20</v>
      </c>
      <c r="B22">
        <v>2.468856219868707</v>
      </c>
      <c r="C22">
        <v>143.2507431269347</v>
      </c>
      <c r="D22">
        <v>0.393966349721104</v>
      </c>
      <c r="E22">
        <v>42.05394308004082</v>
      </c>
      <c r="F22">
        <v>225.8513056121653</v>
      </c>
      <c r="G22">
        <v>33781.47626760069</v>
      </c>
      <c r="H22">
        <v>0.3651509463626692</v>
      </c>
      <c r="I22">
        <v>0.1501410783941672</v>
      </c>
      <c r="J22">
        <v>7.380791459496572</v>
      </c>
      <c r="K22">
        <v>2.883149401209113</v>
      </c>
      <c r="L22">
        <v>932.3307071771807</v>
      </c>
      <c r="M22">
        <v>470.1718371761798</v>
      </c>
      <c r="N22">
        <v>5700.92528964805</v>
      </c>
    </row>
    <row r="23" spans="1:14">
      <c r="A23">
        <v>21</v>
      </c>
      <c r="B23">
        <v>2.493076467398676</v>
      </c>
      <c r="C23">
        <v>145.0277725947637</v>
      </c>
      <c r="D23">
        <v>0.3933157455223583</v>
      </c>
      <c r="E23">
        <v>42.26556440864034</v>
      </c>
      <c r="F23">
        <v>223.0839430702203</v>
      </c>
      <c r="G23">
        <v>33781.47626760069</v>
      </c>
      <c r="H23">
        <v>0.3651448537357893</v>
      </c>
      <c r="I23">
        <v>0.1502660731349625</v>
      </c>
      <c r="J23">
        <v>7.446768246670046</v>
      </c>
      <c r="K23">
        <v>2.883149401209113</v>
      </c>
      <c r="L23">
        <v>932.3307071771807</v>
      </c>
      <c r="M23">
        <v>469.9875829247273</v>
      </c>
      <c r="N23">
        <v>5710.570038500726</v>
      </c>
    </row>
    <row r="24" spans="1:14">
      <c r="A24">
        <v>22</v>
      </c>
      <c r="B24">
        <v>2.609135681764626</v>
      </c>
      <c r="C24">
        <v>150.5624178598523</v>
      </c>
      <c r="D24">
        <v>0.3947015839669516</v>
      </c>
      <c r="E24">
        <v>42.84011368633499</v>
      </c>
      <c r="F24">
        <v>214.8834206106236</v>
      </c>
      <c r="G24">
        <v>33781.47626760068</v>
      </c>
      <c r="H24">
        <v>0.3652295994045636</v>
      </c>
      <c r="I24">
        <v>0.1505568358524929</v>
      </c>
      <c r="J24">
        <v>7.576221496264783</v>
      </c>
      <c r="K24">
        <v>2.883149401209113</v>
      </c>
      <c r="L24">
        <v>932.3307071771807</v>
      </c>
      <c r="M24">
        <v>469.494153532235</v>
      </c>
      <c r="N24">
        <v>5356.219123267133</v>
      </c>
    </row>
    <row r="25" spans="1:14">
      <c r="A25">
        <v>23</v>
      </c>
      <c r="B25">
        <v>2.630329864654463</v>
      </c>
      <c r="C25">
        <v>152.3278055369538</v>
      </c>
      <c r="D25">
        <v>0.3940790865768675</v>
      </c>
      <c r="E25">
        <v>43.05266337662831</v>
      </c>
      <c r="F25">
        <v>212.3930509671945</v>
      </c>
      <c r="G25">
        <v>33781.47626760069</v>
      </c>
      <c r="H25">
        <v>0.3652235627901623</v>
      </c>
      <c r="I25">
        <v>0.150601495280697</v>
      </c>
      <c r="J25">
        <v>7.635915587360113</v>
      </c>
      <c r="K25">
        <v>2.883149401209113</v>
      </c>
      <c r="L25">
        <v>932.3307071771807</v>
      </c>
      <c r="M25">
        <v>469.431231598568</v>
      </c>
      <c r="N25">
        <v>5363.124926931912</v>
      </c>
    </row>
    <row r="26" spans="1:14">
      <c r="A26">
        <v>24</v>
      </c>
      <c r="B26">
        <v>2.729351787651141</v>
      </c>
      <c r="C26">
        <v>157.0059444019853</v>
      </c>
      <c r="D26">
        <v>0.3953131926301727</v>
      </c>
      <c r="E26">
        <v>43.53595182006917</v>
      </c>
      <c r="F26">
        <v>206.0646014923879</v>
      </c>
      <c r="G26">
        <v>33781.47626760069</v>
      </c>
      <c r="H26">
        <v>0.3652995290168231</v>
      </c>
      <c r="I26">
        <v>0.1507921508544784</v>
      </c>
      <c r="J26">
        <v>7.738059252671824</v>
      </c>
      <c r="K26">
        <v>2.883149401209113</v>
      </c>
      <c r="L26">
        <v>932.3307071771807</v>
      </c>
      <c r="M26">
        <v>469.0951755473108</v>
      </c>
      <c r="N26">
        <v>5083.953965696206</v>
      </c>
    </row>
    <row r="27" spans="1:14">
      <c r="A27">
        <v>25</v>
      </c>
      <c r="B27">
        <v>2.748155094462314</v>
      </c>
      <c r="C27">
        <v>158.7583141218964</v>
      </c>
      <c r="D27">
        <v>0.3947164095249177</v>
      </c>
      <c r="E27">
        <v>43.74906017411114</v>
      </c>
      <c r="F27">
        <v>203.7900663286828</v>
      </c>
      <c r="G27">
        <v>33781.47626760071</v>
      </c>
      <c r="H27">
        <v>0.3652936095357946</v>
      </c>
      <c r="I27">
        <v>0.1507695370167201</v>
      </c>
      <c r="J27">
        <v>7.792776616630787</v>
      </c>
      <c r="K27">
        <v>2.883149401209113</v>
      </c>
      <c r="L27">
        <v>932.3307071771807</v>
      </c>
      <c r="M27">
        <v>469.1329347197845</v>
      </c>
      <c r="N27">
        <v>5089.119420690202</v>
      </c>
    </row>
    <row r="28" spans="1:14">
      <c r="A28">
        <v>26</v>
      </c>
      <c r="B28">
        <v>2.834989671580131</v>
      </c>
      <c r="C28">
        <v>162.7712728603078</v>
      </c>
      <c r="D28">
        <v>0.3958611158085104</v>
      </c>
      <c r="E28">
        <v>44.1603338975622</v>
      </c>
      <c r="F28">
        <v>198.7658313202303</v>
      </c>
      <c r="G28">
        <v>33781.4762676007</v>
      </c>
      <c r="H28">
        <v>0.3653634786301526</v>
      </c>
      <c r="I28">
        <v>0.1509056358208892</v>
      </c>
      <c r="J28">
        <v>7.876357213683272</v>
      </c>
      <c r="K28">
        <v>2.883149401209113</v>
      </c>
      <c r="L28">
        <v>932.3307071771807</v>
      </c>
      <c r="M28">
        <v>468.8830039235754</v>
      </c>
      <c r="N28">
        <v>4861.325716004859</v>
      </c>
    </row>
    <row r="29" spans="1:14">
      <c r="A29">
        <v>27</v>
      </c>
      <c r="B29">
        <v>2.851816788914659</v>
      </c>
      <c r="C29">
        <v>164.5078050497293</v>
      </c>
      <c r="D29">
        <v>0.3952859190153669</v>
      </c>
      <c r="E29">
        <v>44.3734810166228</v>
      </c>
      <c r="F29">
        <v>196.667673946236</v>
      </c>
      <c r="G29">
        <v>33781.47626760069</v>
      </c>
      <c r="H29">
        <v>0.3653576409572343</v>
      </c>
      <c r="I29">
        <v>0.1508276952977133</v>
      </c>
      <c r="J29">
        <v>7.926805103183443</v>
      </c>
      <c r="K29">
        <v>2.883149401209113</v>
      </c>
      <c r="L29">
        <v>932.3307071771807</v>
      </c>
      <c r="M29">
        <v>469.0032948240449</v>
      </c>
      <c r="N29">
        <v>4865.213364315779</v>
      </c>
    </row>
    <row r="30" spans="1:14">
      <c r="A30">
        <v>28</v>
      </c>
      <c r="B30">
        <v>2.92879474974906</v>
      </c>
      <c r="C30">
        <v>167.927356509098</v>
      </c>
      <c r="D30">
        <v>0.3963540754332451</v>
      </c>
      <c r="E30">
        <v>44.7195769047584</v>
      </c>
      <c r="F30">
        <v>192.6628754105247</v>
      </c>
      <c r="G30">
        <v>33781.47626760069</v>
      </c>
      <c r="H30">
        <v>0.3654218638877412</v>
      </c>
      <c r="I30">
        <v>0.150950512360121</v>
      </c>
      <c r="J30">
        <v>7.994637351391221</v>
      </c>
      <c r="K30">
        <v>2.883149401209113</v>
      </c>
      <c r="L30">
        <v>932.3307071771807</v>
      </c>
      <c r="M30">
        <v>468.7771122853592</v>
      </c>
      <c r="N30">
        <v>4675.817629052738</v>
      </c>
    </row>
    <row r="31" spans="1:14">
      <c r="A31">
        <v>29</v>
      </c>
      <c r="B31">
        <v>2.934259620603108</v>
      </c>
      <c r="C31">
        <v>167.9283273360813</v>
      </c>
      <c r="D31">
        <v>0.3963540609367779</v>
      </c>
      <c r="E31">
        <v>44.70978577546706</v>
      </c>
      <c r="F31">
        <v>192.6617615882108</v>
      </c>
      <c r="G31">
        <v>33781.47626760069</v>
      </c>
      <c r="H31">
        <v>0.3654218638877412</v>
      </c>
      <c r="I31">
        <v>0.1512198899237132</v>
      </c>
      <c r="J31">
        <v>8.002234869399144</v>
      </c>
      <c r="K31">
        <v>2.883149401209113</v>
      </c>
      <c r="L31">
        <v>932.3307071771807</v>
      </c>
      <c r="M31">
        <v>468.375980424306</v>
      </c>
      <c r="N31">
        <v>4678.62118969312</v>
      </c>
    </row>
    <row r="32" spans="1:14">
      <c r="A32">
        <v>30</v>
      </c>
      <c r="B32">
        <v>2.944353872676419</v>
      </c>
      <c r="C32">
        <v>164.4452119683951</v>
      </c>
      <c r="D32">
        <v>0.3983418757825687</v>
      </c>
      <c r="E32">
        <v>44.20221993764651</v>
      </c>
      <c r="F32">
        <v>196.742531922116</v>
      </c>
      <c r="G32">
        <v>33781.47626760068</v>
      </c>
      <c r="H32">
        <v>0.3654618070227356</v>
      </c>
      <c r="I32">
        <v>0.1529904526068999</v>
      </c>
      <c r="J32">
        <v>7.932150595871103</v>
      </c>
      <c r="K32">
        <v>2.883149401209113</v>
      </c>
      <c r="L32">
        <v>932.3307071771807</v>
      </c>
      <c r="M32">
        <v>465.7479557389314</v>
      </c>
      <c r="N32">
        <v>4622.955299557798</v>
      </c>
    </row>
    <row r="33" spans="1:14">
      <c r="A33">
        <v>31</v>
      </c>
      <c r="B33">
        <v>2.934272980032609</v>
      </c>
      <c r="C33">
        <v>167.9304324029588</v>
      </c>
      <c r="D33">
        <v>0.3963534635261854</v>
      </c>
      <c r="E33">
        <v>44.71003264456232</v>
      </c>
      <c r="F33">
        <v>192.6593465054466</v>
      </c>
      <c r="G33">
        <v>33781.47626760069</v>
      </c>
      <c r="H33">
        <v>0.3654218638877412</v>
      </c>
      <c r="I33">
        <v>0.151219943616114</v>
      </c>
      <c r="J33">
        <v>8.002294915295799</v>
      </c>
      <c r="K33">
        <v>2.883149401209113</v>
      </c>
      <c r="L33">
        <v>932.3307071771807</v>
      </c>
      <c r="M33">
        <v>468.3759006130626</v>
      </c>
      <c r="N33">
        <v>4678.685011433779</v>
      </c>
    </row>
    <row r="34" spans="1:14">
      <c r="A34">
        <v>32</v>
      </c>
      <c r="B34">
        <v>2.944305041146495</v>
      </c>
      <c r="C34">
        <v>164.4419805692731</v>
      </c>
      <c r="D34">
        <v>0.3983393990187085</v>
      </c>
      <c r="E34">
        <v>44.20166515985075</v>
      </c>
      <c r="F34">
        <v>196.7463980495047</v>
      </c>
      <c r="G34">
        <v>33781.47626760069</v>
      </c>
      <c r="H34">
        <v>0.3654617375472051</v>
      </c>
      <c r="I34">
        <v>0.1529971170120461</v>
      </c>
      <c r="J34">
        <v>7.932296371371131</v>
      </c>
      <c r="K34">
        <v>2.883149401209113</v>
      </c>
      <c r="L34">
        <v>932.3307071771807</v>
      </c>
      <c r="M34">
        <v>465.7383240990124</v>
      </c>
      <c r="N34">
        <v>4622.836354248075</v>
      </c>
    </row>
    <row r="35" spans="1:14">
      <c r="A35">
        <v>33</v>
      </c>
      <c r="B35">
        <v>2.926213741771895</v>
      </c>
      <c r="C35">
        <v>166.5313706519161</v>
      </c>
      <c r="D35">
        <v>0.396812801001898</v>
      </c>
      <c r="E35">
        <v>44.52907658630033</v>
      </c>
      <c r="F35">
        <v>194.2779143561854</v>
      </c>
      <c r="G35">
        <v>33781.47626760069</v>
      </c>
      <c r="H35">
        <v>0.3654265102703128</v>
      </c>
      <c r="I35">
        <v>0.15154209944873</v>
      </c>
      <c r="J35">
        <v>7.969922699697293</v>
      </c>
      <c r="K35">
        <v>2.883149401209113</v>
      </c>
      <c r="L35">
        <v>932.3307071771807</v>
      </c>
      <c r="M35">
        <v>467.8949519055057</v>
      </c>
      <c r="N35">
        <v>4678.532059156549</v>
      </c>
    </row>
    <row r="36" spans="1:14">
      <c r="A36">
        <v>34</v>
      </c>
      <c r="B36">
        <v>3.113087759421964</v>
      </c>
      <c r="C36">
        <v>172.5490041206448</v>
      </c>
      <c r="D36">
        <v>0.402751287213667</v>
      </c>
      <c r="E36">
        <v>45.06041191662339</v>
      </c>
      <c r="F36">
        <v>187.5024867863619</v>
      </c>
      <c r="G36">
        <v>33781.47626760071</v>
      </c>
      <c r="H36">
        <v>0.3656891309986294</v>
      </c>
      <c r="I36">
        <v>0.1504422096613937</v>
      </c>
      <c r="J36">
        <v>7.988661091027594</v>
      </c>
      <c r="K36">
        <v>2.883149401209113</v>
      </c>
      <c r="L36">
        <v>932.3307071771807</v>
      </c>
      <c r="M36">
        <v>469.3599085742651</v>
      </c>
      <c r="N36">
        <v>4083.741283589663</v>
      </c>
    </row>
    <row r="37" spans="1:14">
      <c r="A37">
        <v>35</v>
      </c>
      <c r="B37">
        <v>3.397971010510958</v>
      </c>
      <c r="C37">
        <v>186.0434175330256</v>
      </c>
      <c r="D37">
        <v>0.4045457862072787</v>
      </c>
      <c r="E37">
        <v>46.4840977342808</v>
      </c>
      <c r="F37">
        <v>173.9022417140229</v>
      </c>
      <c r="G37">
        <v>33781.47626760069</v>
      </c>
      <c r="H37">
        <v>0.3658856328100703</v>
      </c>
      <c r="I37">
        <v>0.1506544410846395</v>
      </c>
      <c r="J37">
        <v>8.282512026259898</v>
      </c>
      <c r="K37">
        <v>2.883149401209113</v>
      </c>
      <c r="L37">
        <v>932.3307071771807</v>
      </c>
      <c r="M37">
        <v>468.910886605749</v>
      </c>
      <c r="N37">
        <v>3705.233302256955</v>
      </c>
    </row>
    <row r="38" spans="1:14">
      <c r="A38">
        <v>36</v>
      </c>
      <c r="B38">
        <v>3.626484699819379</v>
      </c>
      <c r="C38">
        <v>194.2360052798256</v>
      </c>
      <c r="D38">
        <v>0.4070780750171363</v>
      </c>
      <c r="E38">
        <v>47.28476721231652</v>
      </c>
      <c r="F38">
        <v>166.5673020742025</v>
      </c>
      <c r="G38">
        <v>33781.47626760071</v>
      </c>
      <c r="H38">
        <v>0.3660680196383888</v>
      </c>
      <c r="I38">
        <v>0.1510261242922335</v>
      </c>
      <c r="J38">
        <v>8.447171426828483</v>
      </c>
      <c r="K38">
        <v>2.883149401209113</v>
      </c>
      <c r="L38">
        <v>932.3307071771807</v>
      </c>
      <c r="M38">
        <v>468.2343987326465</v>
      </c>
      <c r="N38">
        <v>3439.430064713222</v>
      </c>
    </row>
    <row r="39" spans="1:14">
      <c r="A39">
        <v>37</v>
      </c>
      <c r="B39">
        <v>3.84630199544085</v>
      </c>
      <c r="C39">
        <v>201.765925908131</v>
      </c>
      <c r="D39">
        <v>0.4094339667445268</v>
      </c>
      <c r="E39">
        <v>48.01888778136296</v>
      </c>
      <c r="F39">
        <v>160.3509969263215</v>
      </c>
      <c r="G39">
        <v>33781.47626760069</v>
      </c>
      <c r="H39">
        <v>0.3662443988274348</v>
      </c>
      <c r="I39">
        <v>0.1512117687250651</v>
      </c>
      <c r="J39">
        <v>8.593736903660247</v>
      </c>
      <c r="K39">
        <v>2.883149401209113</v>
      </c>
      <c r="L39">
        <v>932.3307071771807</v>
      </c>
      <c r="M39">
        <v>467.8409726246086</v>
      </c>
      <c r="N39">
        <v>3222.875107550006</v>
      </c>
    </row>
    <row r="40" spans="1:14">
      <c r="A40">
        <v>38</v>
      </c>
      <c r="B40">
        <v>4.028366853600756</v>
      </c>
      <c r="C40">
        <v>214.4677026592596</v>
      </c>
      <c r="D40">
        <v>0.4077933098711363</v>
      </c>
      <c r="E40">
        <v>49.45603845540843</v>
      </c>
      <c r="F40">
        <v>150.8542636675382</v>
      </c>
      <c r="G40">
        <v>33781.4762676007</v>
      </c>
      <c r="H40">
        <v>0.3663083055889895</v>
      </c>
      <c r="I40">
        <v>0.1514473470147421</v>
      </c>
      <c r="J40">
        <v>8.870463574120246</v>
      </c>
      <c r="K40">
        <v>2.883149401209113</v>
      </c>
      <c r="L40">
        <v>932.3307071771807</v>
      </c>
      <c r="M40">
        <v>467.4489010523387</v>
      </c>
      <c r="N40">
        <v>3108.831075194917</v>
      </c>
    </row>
    <row r="41" spans="1:14">
      <c r="A41">
        <v>39</v>
      </c>
      <c r="B41">
        <v>4.099475528768477</v>
      </c>
      <c r="C41">
        <v>218.8848993087011</v>
      </c>
      <c r="D41">
        <v>0.4073587579845624</v>
      </c>
      <c r="E41">
        <v>49.9461535206038</v>
      </c>
      <c r="F41">
        <v>147.8099561336208</v>
      </c>
      <c r="G41">
        <v>33781.47626760069</v>
      </c>
      <c r="H41">
        <v>0.3663348363709628</v>
      </c>
      <c r="I41">
        <v>0.1516558275928601</v>
      </c>
      <c r="J41">
        <v>8.96624709665525</v>
      </c>
      <c r="K41">
        <v>2.883149401209113</v>
      </c>
      <c r="L41">
        <v>932.3307071771807</v>
      </c>
      <c r="M41">
        <v>467.1227602342835</v>
      </c>
      <c r="N41">
        <v>3067.375827452285</v>
      </c>
    </row>
    <row r="42" spans="1:14">
      <c r="A42">
        <v>40</v>
      </c>
      <c r="B42">
        <v>4.102880998945501</v>
      </c>
      <c r="C42">
        <v>220.0457685732856</v>
      </c>
      <c r="D42">
        <v>0.4068301082106236</v>
      </c>
      <c r="E42">
        <v>50.09125811879126</v>
      </c>
      <c r="F42">
        <v>147.0301727449756</v>
      </c>
      <c r="G42">
        <v>33781.47626760069</v>
      </c>
      <c r="H42">
        <v>0.3663227289607628</v>
      </c>
      <c r="I42">
        <v>0.1517033061890141</v>
      </c>
      <c r="J42">
        <v>8.993924019018946</v>
      </c>
      <c r="K42">
        <v>2.883149401209113</v>
      </c>
      <c r="L42">
        <v>932.3307071771807</v>
      </c>
      <c r="M42">
        <v>467.0606436421085</v>
      </c>
      <c r="N42">
        <v>3073.029437985643</v>
      </c>
    </row>
    <row r="43" spans="1:14">
      <c r="A43">
        <v>41</v>
      </c>
      <c r="B43">
        <v>4.284118997838705</v>
      </c>
      <c r="C43">
        <v>224.997253867732</v>
      </c>
      <c r="D43">
        <v>0.4092828494331525</v>
      </c>
      <c r="E43">
        <v>50.53195579973789</v>
      </c>
      <c r="F43">
        <v>143.7944988615306</v>
      </c>
      <c r="G43">
        <v>33781.47626760069</v>
      </c>
      <c r="H43">
        <v>0.3664880595103039</v>
      </c>
      <c r="I43">
        <v>0.1518118734888955</v>
      </c>
      <c r="J43">
        <v>9.074358276643405</v>
      </c>
      <c r="K43">
        <v>2.883149401209113</v>
      </c>
      <c r="L43">
        <v>932.3307071771807</v>
      </c>
      <c r="M43">
        <v>466.7907844549385</v>
      </c>
      <c r="N43">
        <v>2919.579994843825</v>
      </c>
    </row>
    <row r="44" spans="1:14">
      <c r="A44">
        <v>42</v>
      </c>
      <c r="B44">
        <v>4.432401254091527</v>
      </c>
      <c r="C44">
        <v>230.2799673886752</v>
      </c>
      <c r="D44">
        <v>0.4106593555697014</v>
      </c>
      <c r="E44">
        <v>51.05685092548886</v>
      </c>
      <c r="F44">
        <v>140.4957961910941</v>
      </c>
      <c r="G44">
        <v>33781.47626760069</v>
      </c>
      <c r="H44">
        <v>0.3666107267840935</v>
      </c>
      <c r="I44">
        <v>0.1517176899983953</v>
      </c>
      <c r="J44">
        <v>9.163605194530369</v>
      </c>
      <c r="K44">
        <v>2.883149401209113</v>
      </c>
      <c r="L44">
        <v>932.3307071771807</v>
      </c>
      <c r="M44">
        <v>466.8485111944482</v>
      </c>
      <c r="N44">
        <v>2810.114760281818</v>
      </c>
    </row>
    <row r="45" spans="1:14">
      <c r="A45">
        <v>43</v>
      </c>
      <c r="B45">
        <v>4.555090638965301</v>
      </c>
      <c r="C45">
        <v>230.6982325952715</v>
      </c>
      <c r="D45">
        <v>0.4130103437857951</v>
      </c>
      <c r="E45">
        <v>50.98837869706745</v>
      </c>
      <c r="F45">
        <v>140.2410716422378</v>
      </c>
      <c r="G45">
        <v>33781.47626760069</v>
      </c>
      <c r="H45">
        <v>0.3667280025218101</v>
      </c>
      <c r="I45">
        <v>0.152132162470475</v>
      </c>
      <c r="J45">
        <v>9.173925939359648</v>
      </c>
      <c r="K45">
        <v>2.883149401209113</v>
      </c>
      <c r="L45">
        <v>932.3307071771807</v>
      </c>
      <c r="M45">
        <v>466.1604744538839</v>
      </c>
      <c r="N45">
        <v>2735.709843618764</v>
      </c>
    </row>
    <row r="46" spans="1:14">
      <c r="A46">
        <v>44</v>
      </c>
      <c r="B46">
        <v>4.566133612570219</v>
      </c>
      <c r="C46">
        <v>229.5492542287385</v>
      </c>
      <c r="D46">
        <v>0.4136053446370687</v>
      </c>
      <c r="E46">
        <v>50.83223493832597</v>
      </c>
      <c r="F46">
        <v>140.9430297381494</v>
      </c>
      <c r="G46">
        <v>33781.47626760071</v>
      </c>
      <c r="H46">
        <v>0.3667430887982725</v>
      </c>
      <c r="I46">
        <v>0.1523058549841627</v>
      </c>
      <c r="J46">
        <v>9.155555642712699</v>
      </c>
      <c r="K46">
        <v>2.883149401209113</v>
      </c>
      <c r="L46">
        <v>932.3307071771807</v>
      </c>
      <c r="M46">
        <v>465.8956818848063</v>
      </c>
      <c r="N46">
        <v>2732.922446923173</v>
      </c>
    </row>
    <row r="47" spans="1:14">
      <c r="A47">
        <v>45</v>
      </c>
      <c r="B47">
        <v>4.680701492494902</v>
      </c>
      <c r="C47">
        <v>234.6517064596124</v>
      </c>
      <c r="D47">
        <v>0.4142462115669235</v>
      </c>
      <c r="E47">
        <v>51.37446721792637</v>
      </c>
      <c r="F47">
        <v>137.8782530639712</v>
      </c>
      <c r="G47">
        <v>33781.47626760072</v>
      </c>
      <c r="H47">
        <v>0.3668337609647125</v>
      </c>
      <c r="I47">
        <v>0.1519482215397189</v>
      </c>
      <c r="J47">
        <v>9.238671588822932</v>
      </c>
      <c r="K47">
        <v>2.883149401209113</v>
      </c>
      <c r="L47">
        <v>932.3307071771807</v>
      </c>
      <c r="M47">
        <v>466.3609734666944</v>
      </c>
      <c r="N47">
        <v>2656.09824795322</v>
      </c>
    </row>
    <row r="48" spans="1:14">
      <c r="A48">
        <v>46</v>
      </c>
      <c r="B48">
        <v>4.694050828855831</v>
      </c>
      <c r="C48">
        <v>233.5688506301954</v>
      </c>
      <c r="D48">
        <v>0.4148397062471667</v>
      </c>
      <c r="E48">
        <v>51.22542169638835</v>
      </c>
      <c r="F48">
        <v>138.5174747310613</v>
      </c>
      <c r="G48">
        <v>33781.47626760069</v>
      </c>
      <c r="H48">
        <v>0.3668497664184791</v>
      </c>
      <c r="I48">
        <v>0.1521164864729027</v>
      </c>
      <c r="J48">
        <v>9.222217804597827</v>
      </c>
      <c r="K48">
        <v>2.883149401209113</v>
      </c>
      <c r="L48">
        <v>932.3307071771807</v>
      </c>
      <c r="M48">
        <v>466.1029344797237</v>
      </c>
      <c r="N48">
        <v>2652.814590502271</v>
      </c>
    </row>
    <row r="49" spans="1:14">
      <c r="A49">
        <v>47</v>
      </c>
      <c r="B49">
        <v>4.783291497921473</v>
      </c>
      <c r="C49">
        <v>237.7530556766094</v>
      </c>
      <c r="D49">
        <v>0.415255268101162</v>
      </c>
      <c r="E49">
        <v>51.67487778327908</v>
      </c>
      <c r="F49">
        <v>136.0797120905904</v>
      </c>
      <c r="G49">
        <v>33781.4762676007</v>
      </c>
      <c r="H49">
        <v>0.3669200859419815</v>
      </c>
      <c r="I49">
        <v>0.1517983228436485</v>
      </c>
      <c r="J49">
        <v>9.289495533308749</v>
      </c>
      <c r="K49">
        <v>2.883149401209113</v>
      </c>
      <c r="L49">
        <v>932.3307071771807</v>
      </c>
      <c r="M49">
        <v>466.5247882232001</v>
      </c>
      <c r="N49">
        <v>2595.534483694605</v>
      </c>
    </row>
    <row r="50" spans="1:14">
      <c r="A50">
        <v>48</v>
      </c>
      <c r="B50">
        <v>4.793700540184509</v>
      </c>
      <c r="C50">
        <v>237.5813748307497</v>
      </c>
      <c r="D50">
        <v>0.4155046393092572</v>
      </c>
      <c r="E50">
        <v>51.64464629088013</v>
      </c>
      <c r="F50">
        <v>136.1780458934514</v>
      </c>
      <c r="G50">
        <v>33781.47626760069</v>
      </c>
      <c r="H50">
        <v>0.3669303088077093</v>
      </c>
      <c r="I50">
        <v>0.151827039928216</v>
      </c>
      <c r="J50">
        <v>9.286953608285181</v>
      </c>
      <c r="K50">
        <v>2.883149401209113</v>
      </c>
      <c r="L50">
        <v>932.3307071771807</v>
      </c>
      <c r="M50">
        <v>466.4756753561342</v>
      </c>
      <c r="N50">
        <v>2591.179866815831</v>
      </c>
    </row>
    <row r="51" spans="1:14">
      <c r="A51">
        <v>49</v>
      </c>
      <c r="B51">
        <v>4.933293206468923</v>
      </c>
      <c r="C51">
        <v>238.6111576782977</v>
      </c>
      <c r="D51">
        <v>0.4177795709318124</v>
      </c>
      <c r="E51">
        <v>51.65824159012379</v>
      </c>
      <c r="F51">
        <v>135.5903373502376</v>
      </c>
      <c r="G51">
        <v>33781.47626760071</v>
      </c>
      <c r="H51">
        <v>0.3670553500008022</v>
      </c>
      <c r="I51">
        <v>0.1518825422095993</v>
      </c>
      <c r="J51">
        <v>9.306599995800106</v>
      </c>
      <c r="K51">
        <v>2.883149401209113</v>
      </c>
      <c r="L51">
        <v>932.3307071771807</v>
      </c>
      <c r="M51">
        <v>466.3112203356505</v>
      </c>
      <c r="N51">
        <v>2524.874760735556</v>
      </c>
    </row>
    <row r="52" spans="1:14">
      <c r="A52">
        <v>50</v>
      </c>
      <c r="B52">
        <v>4.932878639404732</v>
      </c>
      <c r="C52">
        <v>238.3769599673188</v>
      </c>
      <c r="D52">
        <v>0.4177184532853223</v>
      </c>
      <c r="E52">
        <v>51.62346780403698</v>
      </c>
      <c r="F52">
        <v>135.7235505040702</v>
      </c>
      <c r="G52">
        <v>33781.47626760071</v>
      </c>
      <c r="H52">
        <v>0.3670494088602955</v>
      </c>
      <c r="I52">
        <v>0.1521432730597082</v>
      </c>
      <c r="J52">
        <v>9.309225667625354</v>
      </c>
      <c r="K52">
        <v>2.883149401209113</v>
      </c>
      <c r="L52">
        <v>932.3307071771807</v>
      </c>
      <c r="M52">
        <v>465.9316141494349</v>
      </c>
      <c r="N52">
        <v>2530.607080096025</v>
      </c>
    </row>
    <row r="53" spans="1:14">
      <c r="A53">
        <v>51</v>
      </c>
      <c r="B53">
        <v>5.030308167944261</v>
      </c>
      <c r="C53">
        <v>242.820005671192</v>
      </c>
      <c r="D53">
        <v>0.4176609857393354</v>
      </c>
      <c r="E53">
        <v>52.07675632518053</v>
      </c>
      <c r="F53">
        <v>133.2401227637789</v>
      </c>
      <c r="G53">
        <v>33781.47626760069</v>
      </c>
      <c r="H53">
        <v>0.3671019686308148</v>
      </c>
      <c r="I53">
        <v>0.1527069735876845</v>
      </c>
      <c r="J53">
        <v>9.404051716065021</v>
      </c>
      <c r="K53">
        <v>2.883149401209113</v>
      </c>
      <c r="L53">
        <v>932.3307071771807</v>
      </c>
      <c r="M53">
        <v>465.0721730552988</v>
      </c>
      <c r="N53">
        <v>2493.355607495976</v>
      </c>
    </row>
    <row r="54" spans="1:14">
      <c r="A54">
        <v>52</v>
      </c>
      <c r="B54">
        <v>5.074303059347385</v>
      </c>
      <c r="C54">
        <v>244.7228158839658</v>
      </c>
      <c r="D54">
        <v>0.417815103373905</v>
      </c>
      <c r="E54">
        <v>52.28080330644229</v>
      </c>
      <c r="F54">
        <v>132.2041316346707</v>
      </c>
      <c r="G54">
        <v>33781.47626760069</v>
      </c>
      <c r="H54">
        <v>0.3671334772409129</v>
      </c>
      <c r="I54">
        <v>0.1525740710336851</v>
      </c>
      <c r="J54">
        <v>9.435519486762532</v>
      </c>
      <c r="K54">
        <v>2.883149401209113</v>
      </c>
      <c r="L54">
        <v>932.3307071771807</v>
      </c>
      <c r="M54">
        <v>465.2452560151559</v>
      </c>
      <c r="N54">
        <v>2470.96392899396</v>
      </c>
    </row>
    <row r="55" spans="1:14">
      <c r="A55">
        <v>53</v>
      </c>
      <c r="B55">
        <v>5.344153560610537</v>
      </c>
      <c r="C55">
        <v>258.8529787879916</v>
      </c>
      <c r="D55">
        <v>0.4176590012467459</v>
      </c>
      <c r="E55">
        <v>53.81110119937502</v>
      </c>
      <c r="F55">
        <v>124.9874253586608</v>
      </c>
      <c r="G55">
        <v>33781.47626760069</v>
      </c>
      <c r="H55">
        <v>0.367301707646914</v>
      </c>
      <c r="I55">
        <v>0.1524474112140489</v>
      </c>
      <c r="J55">
        <v>9.679545021773642</v>
      </c>
      <c r="K55">
        <v>2.883149401209113</v>
      </c>
      <c r="L55">
        <v>932.3307071771807</v>
      </c>
      <c r="M55">
        <v>465.3193060981125</v>
      </c>
      <c r="N55">
        <v>2349.248154104905</v>
      </c>
    </row>
    <row r="56" spans="1:14">
      <c r="A56">
        <v>54</v>
      </c>
      <c r="B56">
        <v>5.566149677706578</v>
      </c>
      <c r="C56">
        <v>271.3475311006978</v>
      </c>
      <c r="D56">
        <v>0.4170197308313436</v>
      </c>
      <c r="E56">
        <v>55.16764253354943</v>
      </c>
      <c r="F56">
        <v>119.2322157267931</v>
      </c>
      <c r="G56">
        <v>33781.4762676007</v>
      </c>
      <c r="H56">
        <v>0.3674214967725672</v>
      </c>
      <c r="I56">
        <v>0.1527423526534773</v>
      </c>
      <c r="J56">
        <v>9.893708485874541</v>
      </c>
      <c r="K56">
        <v>2.883149401209113</v>
      </c>
      <c r="L56">
        <v>932.3307071771807</v>
      </c>
      <c r="M56">
        <v>464.8097423736418</v>
      </c>
      <c r="N56">
        <v>2265.345065632477</v>
      </c>
    </row>
    <row r="57" spans="1:14">
      <c r="A57">
        <v>55</v>
      </c>
      <c r="B57">
        <v>5.881503220690748</v>
      </c>
      <c r="C57">
        <v>282.1562700853113</v>
      </c>
      <c r="D57">
        <v>0.4186517919557308</v>
      </c>
      <c r="E57">
        <v>56.24862815703847</v>
      </c>
      <c r="F57">
        <v>114.6647117051445</v>
      </c>
      <c r="G57">
        <v>33781.47626760069</v>
      </c>
      <c r="H57">
        <v>0.3676500968753084</v>
      </c>
      <c r="I57">
        <v>0.1527447509786911</v>
      </c>
      <c r="J57">
        <v>10.07084847389117</v>
      </c>
      <c r="K57">
        <v>2.883149401209113</v>
      </c>
      <c r="L57">
        <v>932.3307071771807</v>
      </c>
      <c r="M57">
        <v>464.6556084702834</v>
      </c>
      <c r="N57">
        <v>2153.398912270348</v>
      </c>
    </row>
    <row r="58" spans="1:14">
      <c r="A58">
        <v>56</v>
      </c>
      <c r="B58">
        <v>6.094384552677905</v>
      </c>
      <c r="C58">
        <v>290.4308672329969</v>
      </c>
      <c r="D58">
        <v>0.418938768556868</v>
      </c>
      <c r="E58">
        <v>57.08810757808642</v>
      </c>
      <c r="F58">
        <v>111.397826523638</v>
      </c>
      <c r="G58">
        <v>33781.47626760069</v>
      </c>
      <c r="H58">
        <v>0.3677721249797556</v>
      </c>
      <c r="I58">
        <v>0.1533309699818605</v>
      </c>
      <c r="J58">
        <v>10.21595979407658</v>
      </c>
      <c r="K58">
        <v>2.883149401209113</v>
      </c>
      <c r="L58">
        <v>932.3307071771807</v>
      </c>
      <c r="M58">
        <v>463.7244620377648</v>
      </c>
      <c r="N58">
        <v>2095.569822677144</v>
      </c>
    </row>
    <row r="59" spans="1:14">
      <c r="A59">
        <v>57</v>
      </c>
      <c r="B59">
        <v>6.224873258541848</v>
      </c>
      <c r="C59">
        <v>294.9566015248799</v>
      </c>
      <c r="D59">
        <v>0.4195869100766386</v>
      </c>
      <c r="E59">
        <v>57.5460692655937</v>
      </c>
      <c r="F59">
        <v>109.6885684126723</v>
      </c>
      <c r="G59">
        <v>33781.47626760069</v>
      </c>
      <c r="H59">
        <v>0.3678690820606896</v>
      </c>
      <c r="I59">
        <v>0.1532085997595967</v>
      </c>
      <c r="J59">
        <v>10.28395147569011</v>
      </c>
      <c r="K59">
        <v>2.883149401209113</v>
      </c>
      <c r="L59">
        <v>932.3307071771807</v>
      </c>
      <c r="M59">
        <v>463.8377342300032</v>
      </c>
      <c r="N59">
        <v>2054.907791584707</v>
      </c>
    </row>
    <row r="60" spans="1:14">
      <c r="A60">
        <v>58</v>
      </c>
      <c r="B60">
        <v>6.277236128489831</v>
      </c>
      <c r="C60">
        <v>301.4240370086181</v>
      </c>
      <c r="D60">
        <v>0.4181436155038234</v>
      </c>
      <c r="E60">
        <v>58.28714975067228</v>
      </c>
      <c r="F60">
        <v>107.3350608870191</v>
      </c>
      <c r="G60">
        <v>33781.47626760069</v>
      </c>
      <c r="H60">
        <v>0.367862227440885</v>
      </c>
      <c r="I60">
        <v>0.1536565955456901</v>
      </c>
      <c r="J60">
        <v>10.38459959958507</v>
      </c>
      <c r="K60">
        <v>2.883149401209113</v>
      </c>
      <c r="L60">
        <v>932.3307071771807</v>
      </c>
      <c r="M60">
        <v>463.1953852836699</v>
      </c>
      <c r="N60">
        <v>2042.65186181241</v>
      </c>
    </row>
    <row r="61" spans="1:14">
      <c r="A61">
        <v>59</v>
      </c>
      <c r="B61">
        <v>6.278765477470377</v>
      </c>
      <c r="C61">
        <v>301.5486729995778</v>
      </c>
      <c r="D61">
        <v>0.4181067906846899</v>
      </c>
      <c r="E61">
        <v>58.29940688666933</v>
      </c>
      <c r="F61">
        <v>107.2906971975844</v>
      </c>
      <c r="G61">
        <v>33781.47626760069</v>
      </c>
      <c r="H61">
        <v>0.3678615142021702</v>
      </c>
      <c r="I61">
        <v>0.1537086803817894</v>
      </c>
      <c r="J61">
        <v>10.38756889097306</v>
      </c>
      <c r="K61">
        <v>2.883149401209113</v>
      </c>
      <c r="L61">
        <v>932.3307071771807</v>
      </c>
      <c r="M61">
        <v>463.1208942142721</v>
      </c>
      <c r="N61">
        <v>2042.768309152814</v>
      </c>
    </row>
    <row r="62" spans="1:14">
      <c r="A62">
        <v>60</v>
      </c>
      <c r="B62">
        <v>6.477126004518707</v>
      </c>
      <c r="C62">
        <v>314.1657513359964</v>
      </c>
      <c r="D62">
        <v>0.4173858309776391</v>
      </c>
      <c r="E62">
        <v>59.68547885486166</v>
      </c>
      <c r="F62">
        <v>102.9818407243556</v>
      </c>
      <c r="G62">
        <v>33781.47626760069</v>
      </c>
      <c r="H62">
        <v>0.3679727912274892</v>
      </c>
      <c r="I62">
        <v>0.1537746437674747</v>
      </c>
      <c r="J62">
        <v>10.56423171913175</v>
      </c>
      <c r="K62">
        <v>2.883149401209113</v>
      </c>
      <c r="L62">
        <v>932.3307071771807</v>
      </c>
      <c r="M62">
        <v>462.9528570901597</v>
      </c>
      <c r="N62">
        <v>1981.63283419208</v>
      </c>
    </row>
    <row r="63" spans="1:14">
      <c r="A63">
        <v>61</v>
      </c>
      <c r="B63">
        <v>6.776927943662507</v>
      </c>
      <c r="C63">
        <v>322.2489958652973</v>
      </c>
      <c r="D63">
        <v>0.4193178671100921</v>
      </c>
      <c r="E63">
        <v>60.44101208747021</v>
      </c>
      <c r="F63">
        <v>100.3986599811007</v>
      </c>
      <c r="G63">
        <v>33781.47626760071</v>
      </c>
      <c r="H63">
        <v>0.3682016437355233</v>
      </c>
      <c r="I63">
        <v>0.1538183063992574</v>
      </c>
      <c r="J63">
        <v>10.68810281109111</v>
      </c>
      <c r="K63">
        <v>2.883149401209113</v>
      </c>
      <c r="L63">
        <v>932.3307071771807</v>
      </c>
      <c r="M63">
        <v>462.7397565369962</v>
      </c>
      <c r="N63">
        <v>1903.915859082301</v>
      </c>
    </row>
    <row r="64" spans="1:14">
      <c r="A64">
        <v>62</v>
      </c>
      <c r="B64">
        <v>6.868307863518755</v>
      </c>
      <c r="C64">
        <v>327.7941974777431</v>
      </c>
      <c r="D64">
        <v>0.4189229917298976</v>
      </c>
      <c r="E64">
        <v>61.03843527677305</v>
      </c>
      <c r="F64">
        <v>98.70024428155985</v>
      </c>
      <c r="G64">
        <v>33781.4762676007</v>
      </c>
      <c r="H64">
        <v>0.3682457939747785</v>
      </c>
      <c r="I64">
        <v>0.1540968939072067</v>
      </c>
      <c r="J64">
        <v>10.76714562313527</v>
      </c>
      <c r="K64">
        <v>2.883149401209113</v>
      </c>
      <c r="L64">
        <v>932.3307071771807</v>
      </c>
      <c r="M64">
        <v>462.3112604269176</v>
      </c>
      <c r="N64">
        <v>1882.833130195017</v>
      </c>
    </row>
    <row r="65" spans="1:14">
      <c r="A65">
        <v>63</v>
      </c>
      <c r="B65">
        <v>6.816016718800507</v>
      </c>
      <c r="C65">
        <v>328.3786901953519</v>
      </c>
      <c r="D65">
        <v>0.4180149387864684</v>
      </c>
      <c r="E65">
        <v>61.14910118528962</v>
      </c>
      <c r="F65">
        <v>98.52456426415534</v>
      </c>
      <c r="G65">
        <v>33781.47626760069</v>
      </c>
      <c r="H65">
        <v>0.3681915645268098</v>
      </c>
      <c r="I65">
        <v>0.1541520224344741</v>
      </c>
      <c r="J65">
        <v>10.77055075418435</v>
      </c>
      <c r="K65">
        <v>2.883149401209113</v>
      </c>
      <c r="L65">
        <v>932.3307071771807</v>
      </c>
      <c r="M65">
        <v>462.2679768866158</v>
      </c>
      <c r="N65">
        <v>1895.040102030161</v>
      </c>
    </row>
    <row r="66" spans="1:14">
      <c r="A66">
        <v>64</v>
      </c>
      <c r="B66">
        <v>6.919250590014436</v>
      </c>
      <c r="C66">
        <v>331.6741984095273</v>
      </c>
      <c r="D66">
        <v>0.4185667240007657</v>
      </c>
      <c r="E66">
        <v>61.47549701141696</v>
      </c>
      <c r="F66">
        <v>97.54562616047545</v>
      </c>
      <c r="G66">
        <v>33781.47626760069</v>
      </c>
      <c r="H66">
        <v>0.3682705360174456</v>
      </c>
      <c r="I66">
        <v>0.1540645502645113</v>
      </c>
      <c r="J66">
        <v>10.81546163006312</v>
      </c>
      <c r="K66">
        <v>2.883149401209113</v>
      </c>
      <c r="L66">
        <v>932.3307071771807</v>
      </c>
      <c r="M66">
        <v>462.3413287586732</v>
      </c>
      <c r="N66">
        <v>1868.964303934267</v>
      </c>
    </row>
    <row r="67" spans="1:14">
      <c r="A67">
        <v>65</v>
      </c>
      <c r="B67">
        <v>6.890584831327697</v>
      </c>
      <c r="C67">
        <v>332.0153938346689</v>
      </c>
      <c r="D67">
        <v>0.4180230631305625</v>
      </c>
      <c r="E67">
        <v>61.53658756715978</v>
      </c>
      <c r="F67">
        <v>97.44538345484625</v>
      </c>
      <c r="G67">
        <v>33781.47626760069</v>
      </c>
      <c r="H67">
        <v>0.3682375346980735</v>
      </c>
      <c r="I67">
        <v>0.1541702149814372</v>
      </c>
      <c r="J67">
        <v>10.81912475223754</v>
      </c>
      <c r="K67">
        <v>2.883149401209113</v>
      </c>
      <c r="L67">
        <v>932.3307071771807</v>
      </c>
      <c r="M67">
        <v>462.2117753474623</v>
      </c>
      <c r="N67">
        <v>1876.738024769048</v>
      </c>
    </row>
    <row r="68" spans="1:14">
      <c r="A68">
        <v>66</v>
      </c>
      <c r="B68">
        <v>7.038438475199429</v>
      </c>
      <c r="C68">
        <v>339.1125834951021</v>
      </c>
      <c r="D68">
        <v>0.4181930183006318</v>
      </c>
      <c r="E68">
        <v>62.28966650895701</v>
      </c>
      <c r="F68">
        <v>95.40597707014435</v>
      </c>
      <c r="G68">
        <v>33781.47626760071</v>
      </c>
      <c r="H68">
        <v>0.36833816147441</v>
      </c>
      <c r="I68">
        <v>0.1541102776179026</v>
      </c>
      <c r="J68">
        <v>10.91048552683684</v>
      </c>
      <c r="K68">
        <v>2.883149401209113</v>
      </c>
      <c r="L68">
        <v>932.3307071771807</v>
      </c>
      <c r="M68">
        <v>462.2314864057593</v>
      </c>
      <c r="N68">
        <v>1838.670273301379</v>
      </c>
    </row>
    <row r="69" spans="1:14">
      <c r="A69">
        <v>67</v>
      </c>
      <c r="B69">
        <v>7.103382014895776</v>
      </c>
      <c r="C69">
        <v>344.5881776552634</v>
      </c>
      <c r="D69">
        <v>0.4175947334311644</v>
      </c>
      <c r="E69">
        <v>62.90446757536105</v>
      </c>
      <c r="F69">
        <v>93.88995172521099</v>
      </c>
      <c r="G69">
        <v>33781.47626760068</v>
      </c>
      <c r="H69">
        <v>0.368364176795853</v>
      </c>
      <c r="I69">
        <v>0.1542104487824131</v>
      </c>
      <c r="J69">
        <v>10.97819597242019</v>
      </c>
      <c r="K69">
        <v>2.883149401209113</v>
      </c>
      <c r="L69">
        <v>932.3307071771807</v>
      </c>
      <c r="M69">
        <v>462.0711452797512</v>
      </c>
      <c r="N69">
        <v>1822.863689889455</v>
      </c>
    </row>
    <row r="70" spans="1:14">
      <c r="A70">
        <v>68</v>
      </c>
      <c r="B70">
        <v>7.098368685996325</v>
      </c>
      <c r="C70">
        <v>344.7420460309823</v>
      </c>
      <c r="D70">
        <v>0.4174182307506562</v>
      </c>
      <c r="E70">
        <v>62.92287949799261</v>
      </c>
      <c r="F70">
        <v>93.84804591611515</v>
      </c>
      <c r="G70">
        <v>33781.47626760069</v>
      </c>
      <c r="H70">
        <v>0.3683535249934948</v>
      </c>
      <c r="I70">
        <v>0.1543415956449189</v>
      </c>
      <c r="J70">
        <v>10.98220477811552</v>
      </c>
      <c r="K70">
        <v>2.883149401209113</v>
      </c>
      <c r="L70">
        <v>932.3307071771807</v>
      </c>
      <c r="M70">
        <v>461.8908363182925</v>
      </c>
      <c r="N70">
        <v>1825.561138609706</v>
      </c>
    </row>
    <row r="71" spans="1:14">
      <c r="A71">
        <v>69</v>
      </c>
      <c r="B71">
        <v>7.158122714416691</v>
      </c>
      <c r="C71">
        <v>347.3678669038926</v>
      </c>
      <c r="D71">
        <v>0.4175415178359939</v>
      </c>
      <c r="E71">
        <v>63.19884660938052</v>
      </c>
      <c r="F71">
        <v>93.13863039059521</v>
      </c>
      <c r="G71">
        <v>33781.47626760071</v>
      </c>
      <c r="H71">
        <v>0.3683948785382949</v>
      </c>
      <c r="I71">
        <v>0.154306364573251</v>
      </c>
      <c r="J71">
        <v>11.01503614128593</v>
      </c>
      <c r="K71">
        <v>2.883149401209113</v>
      </c>
      <c r="L71">
        <v>932.3307071771807</v>
      </c>
      <c r="M71">
        <v>461.9139934675993</v>
      </c>
      <c r="N71">
        <v>1811.127175494251</v>
      </c>
    </row>
    <row r="72" spans="1:14">
      <c r="A72">
        <v>70</v>
      </c>
      <c r="B72">
        <v>7.122269540662609</v>
      </c>
      <c r="C72">
        <v>348.3610876824006</v>
      </c>
      <c r="D72">
        <v>0.4167891297620341</v>
      </c>
      <c r="E72">
        <v>63.34685177260725</v>
      </c>
      <c r="F72">
        <v>92.87308057387729</v>
      </c>
      <c r="G72">
        <v>33781.47626760069</v>
      </c>
      <c r="H72">
        <v>0.3683530034005298</v>
      </c>
      <c r="I72">
        <v>0.1543620789197578</v>
      </c>
      <c r="J72">
        <v>11.02346814955488</v>
      </c>
      <c r="K72">
        <v>2.883149401209113</v>
      </c>
      <c r="L72">
        <v>932.3307071771807</v>
      </c>
      <c r="M72">
        <v>461.8619541446624</v>
      </c>
      <c r="N72">
        <v>1819.188325401306</v>
      </c>
    </row>
    <row r="73" spans="1:14">
      <c r="A73">
        <v>71</v>
      </c>
      <c r="B73">
        <v>7.146298785993324</v>
      </c>
      <c r="C73">
        <v>352.6094980313957</v>
      </c>
      <c r="D73">
        <v>0.4160368426905208</v>
      </c>
      <c r="E73">
        <v>63.8466020486606</v>
      </c>
      <c r="F73">
        <v>91.75410062904893</v>
      </c>
      <c r="G73">
        <v>33781.4762676007</v>
      </c>
      <c r="H73">
        <v>0.3683502405841648</v>
      </c>
      <c r="I73">
        <v>0.1543817756725549</v>
      </c>
      <c r="J73">
        <v>11.07070647032349</v>
      </c>
      <c r="K73">
        <v>2.883149401209113</v>
      </c>
      <c r="L73">
        <v>932.3307071771807</v>
      </c>
      <c r="M73">
        <v>461.8356718074851</v>
      </c>
      <c r="N73">
        <v>1812.277557952685</v>
      </c>
    </row>
    <row r="74" spans="1:14">
      <c r="A74">
        <v>72</v>
      </c>
      <c r="B74">
        <v>7.194785900537375</v>
      </c>
      <c r="C74">
        <v>354.1610606408461</v>
      </c>
      <c r="D74">
        <v>0.4161419775622191</v>
      </c>
      <c r="E74">
        <v>63.99277211443112</v>
      </c>
      <c r="F74">
        <v>91.35213031773864</v>
      </c>
      <c r="G74">
        <v>33781.47626760069</v>
      </c>
      <c r="H74">
        <v>0.3683767286976508</v>
      </c>
      <c r="I74">
        <v>0.1545861164933056</v>
      </c>
      <c r="J74">
        <v>11.09555381638373</v>
      </c>
      <c r="K74">
        <v>2.883149401209113</v>
      </c>
      <c r="L74">
        <v>932.3307071771807</v>
      </c>
      <c r="M74">
        <v>461.5272519255241</v>
      </c>
      <c r="N74">
        <v>1804.264915104415</v>
      </c>
    </row>
    <row r="75" spans="1:14">
      <c r="A75">
        <v>73</v>
      </c>
      <c r="B75">
        <v>7.474444346382229</v>
      </c>
      <c r="C75">
        <v>368.5344077048495</v>
      </c>
      <c r="D75">
        <v>0.4160916471825323</v>
      </c>
      <c r="E75">
        <v>65.52435631074128</v>
      </c>
      <c r="F75">
        <v>87.78927201565982</v>
      </c>
      <c r="G75">
        <v>33781.47626760069</v>
      </c>
      <c r="H75">
        <v>0.368546964971527</v>
      </c>
      <c r="I75">
        <v>0.1547653487685549</v>
      </c>
      <c r="J75">
        <v>11.26957733903124</v>
      </c>
      <c r="K75">
        <v>2.883149401209113</v>
      </c>
      <c r="L75">
        <v>932.3307071771807</v>
      </c>
      <c r="M75">
        <v>461.1609866292044</v>
      </c>
      <c r="N75">
        <v>1742.963687630081</v>
      </c>
    </row>
    <row r="76" spans="1:14">
      <c r="A76">
        <v>74</v>
      </c>
      <c r="B76">
        <v>7.647778934695045</v>
      </c>
      <c r="C76">
        <v>376.106790129972</v>
      </c>
      <c r="D76">
        <v>0.4161224145340021</v>
      </c>
      <c r="E76">
        <v>66.29895742408102</v>
      </c>
      <c r="F76">
        <v>86.0217582191236</v>
      </c>
      <c r="G76">
        <v>33781.47626760069</v>
      </c>
      <c r="H76">
        <v>0.368640955774351</v>
      </c>
      <c r="I76">
        <v>0.1552566461289464</v>
      </c>
      <c r="J76">
        <v>11.36892423941904</v>
      </c>
      <c r="K76">
        <v>2.883149401209113</v>
      </c>
      <c r="L76">
        <v>932.3307071771807</v>
      </c>
      <c r="M76">
        <v>460.4043970979681</v>
      </c>
      <c r="N76">
        <v>1713.37353026797</v>
      </c>
    </row>
    <row r="77" spans="1:14">
      <c r="A77">
        <v>75</v>
      </c>
      <c r="B77">
        <v>7.780401963760393</v>
      </c>
      <c r="C77">
        <v>384.622362730049</v>
      </c>
      <c r="D77">
        <v>0.4156506167302285</v>
      </c>
      <c r="E77">
        <v>67.22565837805371</v>
      </c>
      <c r="F77">
        <v>84.11722900220092</v>
      </c>
      <c r="G77">
        <v>33781.4762676007</v>
      </c>
      <c r="H77">
        <v>0.3687066481694746</v>
      </c>
      <c r="I77">
        <v>0.1554808912908792</v>
      </c>
      <c r="J77">
        <v>11.46539795668716</v>
      </c>
      <c r="K77">
        <v>2.883149401209113</v>
      </c>
      <c r="L77">
        <v>932.3307071771807</v>
      </c>
      <c r="M77">
        <v>460.0456090742073</v>
      </c>
      <c r="N77">
        <v>1687.429274321059</v>
      </c>
    </row>
    <row r="78" spans="1:14">
      <c r="A78">
        <v>76</v>
      </c>
      <c r="B78">
        <v>8.018465515299024</v>
      </c>
      <c r="C78">
        <v>392.6681092852215</v>
      </c>
      <c r="D78">
        <v>0.4166417230078147</v>
      </c>
      <c r="E78">
        <v>68.00816551112501</v>
      </c>
      <c r="F78">
        <v>82.39367190787239</v>
      </c>
      <c r="G78">
        <v>33781.4762676007</v>
      </c>
      <c r="H78">
        <v>0.368883425142506</v>
      </c>
      <c r="I78">
        <v>0.1556482440070685</v>
      </c>
      <c r="J78">
        <v>11.56523537072182</v>
      </c>
      <c r="K78">
        <v>2.883149401209113</v>
      </c>
      <c r="L78">
        <v>932.3307071771807</v>
      </c>
      <c r="M78">
        <v>459.6948521258555</v>
      </c>
      <c r="N78">
        <v>1642.66467075982</v>
      </c>
    </row>
    <row r="79" spans="1:14">
      <c r="A79">
        <v>77</v>
      </c>
      <c r="B79">
        <v>8.304620807564801</v>
      </c>
      <c r="C79">
        <v>405.262014061828</v>
      </c>
      <c r="D79">
        <v>0.4170314974581362</v>
      </c>
      <c r="E79">
        <v>69.3168575414584</v>
      </c>
      <c r="F79">
        <v>79.83320973229722</v>
      </c>
      <c r="G79">
        <v>33781.47626760069</v>
      </c>
      <c r="H79">
        <v>0.3690696401208974</v>
      </c>
      <c r="I79">
        <v>0.1557858156624599</v>
      </c>
      <c r="J79">
        <v>11.70615020093177</v>
      </c>
      <c r="K79">
        <v>2.883149401209113</v>
      </c>
      <c r="L79">
        <v>932.3307071771807</v>
      </c>
      <c r="M79">
        <v>459.3802463646213</v>
      </c>
      <c r="N79">
        <v>1592.469360324872</v>
      </c>
    </row>
    <row r="80" spans="1:14">
      <c r="A80">
        <v>78</v>
      </c>
      <c r="B80">
        <v>8.463630447819147</v>
      </c>
      <c r="C80">
        <v>418.7854159151595</v>
      </c>
      <c r="D80">
        <v>0.415774082956423</v>
      </c>
      <c r="E80">
        <v>70.83534845794331</v>
      </c>
      <c r="F80">
        <v>77.25523892571627</v>
      </c>
      <c r="G80">
        <v>33781.47626760069</v>
      </c>
      <c r="H80">
        <v>0.3691270026589853</v>
      </c>
      <c r="I80">
        <v>0.1559960860627179</v>
      </c>
      <c r="J80">
        <v>11.83628013431087</v>
      </c>
      <c r="K80">
        <v>2.883149401209113</v>
      </c>
      <c r="L80">
        <v>932.3307071771807</v>
      </c>
      <c r="M80">
        <v>459.0486584959313</v>
      </c>
      <c r="N80">
        <v>1565.757174589502</v>
      </c>
    </row>
    <row r="81" spans="1:14">
      <c r="A81">
        <v>79</v>
      </c>
      <c r="B81">
        <v>8.595599648391822</v>
      </c>
      <c r="C81">
        <v>424.3769769354604</v>
      </c>
      <c r="D81">
        <v>0.4160263049197035</v>
      </c>
      <c r="E81">
        <v>71.4129178823473</v>
      </c>
      <c r="F81">
        <v>76.23732936400891</v>
      </c>
      <c r="G81">
        <v>33781.47626760069</v>
      </c>
      <c r="H81">
        <v>0.3692161763334346</v>
      </c>
      <c r="I81">
        <v>0.1560244812557879</v>
      </c>
      <c r="J81">
        <v>11.89498814236409</v>
      </c>
      <c r="K81">
        <v>2.883149401209113</v>
      </c>
      <c r="L81">
        <v>932.3307071771807</v>
      </c>
      <c r="M81">
        <v>458.9507598036636</v>
      </c>
      <c r="N81">
        <v>1544.147156357992</v>
      </c>
    </row>
    <row r="82" spans="1:14">
      <c r="A82">
        <v>80</v>
      </c>
      <c r="B82">
        <v>8.661044812956566</v>
      </c>
      <c r="C82">
        <v>427.7665355395677</v>
      </c>
      <c r="D82">
        <v>0.4159074060714078</v>
      </c>
      <c r="E82">
        <v>71.76925907418926</v>
      </c>
      <c r="F82">
        <v>75.63323606958144</v>
      </c>
      <c r="G82">
        <v>33781.47626760071</v>
      </c>
      <c r="H82">
        <v>0.3692465780373494</v>
      </c>
      <c r="I82">
        <v>0.1562101427354664</v>
      </c>
      <c r="J82">
        <v>11.93151596527771</v>
      </c>
      <c r="K82">
        <v>2.883149401209113</v>
      </c>
      <c r="L82">
        <v>932.3307071771807</v>
      </c>
      <c r="M82">
        <v>458.6719756953668</v>
      </c>
      <c r="N82">
        <v>1535.714335457753</v>
      </c>
    </row>
    <row r="83" spans="1:14">
      <c r="A83">
        <v>81</v>
      </c>
      <c r="B83">
        <v>8.711428285200029</v>
      </c>
      <c r="C83">
        <v>426.9612678874963</v>
      </c>
      <c r="D83">
        <v>0.4166117882345849</v>
      </c>
      <c r="E83">
        <v>71.63200703528135</v>
      </c>
      <c r="F83">
        <v>75.77588366553236</v>
      </c>
      <c r="G83">
        <v>33781.47626760071</v>
      </c>
      <c r="H83">
        <v>0.3692988907699056</v>
      </c>
      <c r="I83">
        <v>0.1562036141070887</v>
      </c>
      <c r="J83">
        <v>11.93119727390054</v>
      </c>
      <c r="K83">
        <v>2.883149401209113</v>
      </c>
      <c r="L83">
        <v>932.3307071771807</v>
      </c>
      <c r="M83">
        <v>458.6469216742011</v>
      </c>
      <c r="N83">
        <v>1528.558148781252</v>
      </c>
    </row>
    <row r="84" spans="1:14">
      <c r="A84">
        <v>82</v>
      </c>
      <c r="B84">
        <v>8.770195570615837</v>
      </c>
      <c r="C84">
        <v>432.913953713712</v>
      </c>
      <c r="D84">
        <v>0.4160025752457966</v>
      </c>
      <c r="E84">
        <v>72.3079112409506</v>
      </c>
      <c r="F84">
        <v>74.73394444228643</v>
      </c>
      <c r="G84">
        <v>33781.47626760071</v>
      </c>
      <c r="H84">
        <v>0.3693171006175445</v>
      </c>
      <c r="I84">
        <v>0.1562661758523293</v>
      </c>
      <c r="J84">
        <v>11.98359202938692</v>
      </c>
      <c r="K84">
        <v>2.883149401209113</v>
      </c>
      <c r="L84">
        <v>932.3307071771807</v>
      </c>
      <c r="M84">
        <v>458.5479160588233</v>
      </c>
      <c r="N84">
        <v>1518.379572907639</v>
      </c>
    </row>
    <row r="85" spans="1:14">
      <c r="A85">
        <v>83</v>
      </c>
      <c r="B85">
        <v>8.797746488570805</v>
      </c>
      <c r="C85">
        <v>432.1631277351578</v>
      </c>
      <c r="D85">
        <v>0.4164392475221548</v>
      </c>
      <c r="E85">
        <v>72.19502751021064</v>
      </c>
      <c r="F85">
        <v>74.86378473491193</v>
      </c>
      <c r="G85">
        <v>33781.47626760069</v>
      </c>
      <c r="H85">
        <v>0.3693469427179363</v>
      </c>
      <c r="I85">
        <v>0.1562688791140714</v>
      </c>
      <c r="J85">
        <v>11.98131926168853</v>
      </c>
      <c r="K85">
        <v>2.883149401209113</v>
      </c>
      <c r="L85">
        <v>932.3307071771807</v>
      </c>
      <c r="M85">
        <v>458.5246790717728</v>
      </c>
      <c r="N85">
        <v>1514.728108736172</v>
      </c>
    </row>
    <row r="86" spans="1:14">
      <c r="A86">
        <v>84</v>
      </c>
      <c r="B86">
        <v>8.972087559994751</v>
      </c>
      <c r="C86">
        <v>441.5362082793604</v>
      </c>
      <c r="D86">
        <v>0.4163621691717654</v>
      </c>
      <c r="E86">
        <v>73.19396446606369</v>
      </c>
      <c r="F86">
        <v>73.27455089404833</v>
      </c>
      <c r="G86">
        <v>33781.4762676007</v>
      </c>
      <c r="H86">
        <v>0.3694537807235969</v>
      </c>
      <c r="I86">
        <v>0.1563658653054155</v>
      </c>
      <c r="J86">
        <v>12.07172245276149</v>
      </c>
      <c r="K86">
        <v>2.883149401209113</v>
      </c>
      <c r="L86">
        <v>932.3307071771807</v>
      </c>
      <c r="M86">
        <v>458.3200690142748</v>
      </c>
      <c r="N86">
        <v>1487.750161995267</v>
      </c>
    </row>
    <row r="87" spans="1:14">
      <c r="A87">
        <v>85</v>
      </c>
      <c r="B87">
        <v>9.232403964873273</v>
      </c>
      <c r="C87">
        <v>453.6545109860391</v>
      </c>
      <c r="D87">
        <v>0.4164326370541054</v>
      </c>
      <c r="E87">
        <v>74.4500380917528</v>
      </c>
      <c r="F87">
        <v>71.31719531413799</v>
      </c>
      <c r="G87">
        <v>33781.47626760069</v>
      </c>
      <c r="H87">
        <v>0.3696073025322411</v>
      </c>
      <c r="I87">
        <v>0.1567533544470648</v>
      </c>
      <c r="J87">
        <v>12.19392251207218</v>
      </c>
      <c r="K87">
        <v>2.883149401209113</v>
      </c>
      <c r="L87">
        <v>932.3307071771807</v>
      </c>
      <c r="M87">
        <v>457.6826268721691</v>
      </c>
      <c r="N87">
        <v>1453.396552421802</v>
      </c>
    </row>
    <row r="88" spans="1:14">
      <c r="A88">
        <v>86</v>
      </c>
      <c r="B88">
        <v>9.426028636084263</v>
      </c>
      <c r="C88">
        <v>464.8281004936293</v>
      </c>
      <c r="D88">
        <v>0.4161105770572546</v>
      </c>
      <c r="E88">
        <v>75.64674708211584</v>
      </c>
      <c r="F88">
        <v>69.60286465205762</v>
      </c>
      <c r="G88">
        <v>33781.4762676007</v>
      </c>
      <c r="H88">
        <v>0.3697120259642752</v>
      </c>
      <c r="I88">
        <v>0.1570008263464118</v>
      </c>
      <c r="J88">
        <v>12.29584298319885</v>
      </c>
      <c r="K88">
        <v>2.883149401209113</v>
      </c>
      <c r="L88">
        <v>932.3307071771807</v>
      </c>
      <c r="M88">
        <v>457.2726050253264</v>
      </c>
      <c r="N88">
        <v>1427.939804451195</v>
      </c>
    </row>
    <row r="89" spans="1:14">
      <c r="A89">
        <v>87</v>
      </c>
      <c r="B89">
        <v>9.482301112855312</v>
      </c>
      <c r="C89">
        <v>471.4473954592133</v>
      </c>
      <c r="D89">
        <v>0.4152883166194886</v>
      </c>
      <c r="E89">
        <v>76.40183167793892</v>
      </c>
      <c r="F89">
        <v>68.62561481248045</v>
      </c>
      <c r="G89">
        <v>33781.47626760071</v>
      </c>
      <c r="H89">
        <v>0.369711997072929</v>
      </c>
      <c r="I89">
        <v>0.1572042321441489</v>
      </c>
      <c r="J89">
        <v>12.3482688966428</v>
      </c>
      <c r="K89">
        <v>2.883149401209113</v>
      </c>
      <c r="L89">
        <v>932.3307071771807</v>
      </c>
      <c r="M89">
        <v>456.9924894661154</v>
      </c>
      <c r="N89">
        <v>1421.758448690864</v>
      </c>
    </row>
    <row r="90" spans="1:14">
      <c r="A90">
        <v>88</v>
      </c>
      <c r="B90">
        <v>9.489207843473539</v>
      </c>
      <c r="C90">
        <v>470.8285476764086</v>
      </c>
      <c r="D90">
        <v>0.4154446789923467</v>
      </c>
      <c r="E90">
        <v>76.3214804231244</v>
      </c>
      <c r="F90">
        <v>68.71581497086059</v>
      </c>
      <c r="G90">
        <v>33781.47626760069</v>
      </c>
      <c r="H90">
        <v>0.3697197825520108</v>
      </c>
      <c r="I90">
        <v>0.1572233142654564</v>
      </c>
      <c r="J90">
        <v>12.34540521532697</v>
      </c>
      <c r="K90">
        <v>2.883149401209113</v>
      </c>
      <c r="L90">
        <v>932.3307071771807</v>
      </c>
      <c r="M90">
        <v>456.9611763523014</v>
      </c>
      <c r="N90">
        <v>1421.451329164691</v>
      </c>
    </row>
    <row r="91" spans="1:14">
      <c r="A91">
        <v>89</v>
      </c>
      <c r="B91">
        <v>9.64088498050338</v>
      </c>
      <c r="C91">
        <v>477.2362728829873</v>
      </c>
      <c r="D91">
        <v>0.4156814648573242</v>
      </c>
      <c r="E91">
        <v>76.97572987686475</v>
      </c>
      <c r="F91">
        <v>67.79318589864141</v>
      </c>
      <c r="G91">
        <v>33781.47626760072</v>
      </c>
      <c r="H91">
        <v>0.3698194820687173</v>
      </c>
      <c r="I91">
        <v>0.157344244362212</v>
      </c>
      <c r="J91">
        <v>12.40625909514237</v>
      </c>
      <c r="K91">
        <v>2.883149401209113</v>
      </c>
      <c r="L91">
        <v>932.3307071771807</v>
      </c>
      <c r="M91">
        <v>456.7301055888263</v>
      </c>
      <c r="N91">
        <v>1402.204192235119</v>
      </c>
    </row>
    <row r="92" spans="1:14">
      <c r="A92">
        <v>90</v>
      </c>
      <c r="B92">
        <v>9.877308258355745</v>
      </c>
      <c r="C92">
        <v>487.1537306596831</v>
      </c>
      <c r="D92">
        <v>0.4161803724070209</v>
      </c>
      <c r="E92">
        <v>77.99044657113879</v>
      </c>
      <c r="F92">
        <v>66.41305470722668</v>
      </c>
      <c r="G92">
        <v>33781.47626760068</v>
      </c>
      <c r="H92">
        <v>0.3699881973667786</v>
      </c>
      <c r="I92">
        <v>0.1573673363960509</v>
      </c>
      <c r="J92">
        <v>12.49666741828853</v>
      </c>
      <c r="K92">
        <v>2.883149401209113</v>
      </c>
      <c r="L92">
        <v>932.3307071771807</v>
      </c>
      <c r="M92">
        <v>456.5886463880652</v>
      </c>
      <c r="N92">
        <v>1371.383915720693</v>
      </c>
    </row>
    <row r="93" spans="1:14">
      <c r="A93">
        <v>91</v>
      </c>
      <c r="B93">
        <v>9.960019668959012</v>
      </c>
      <c r="C93">
        <v>491.8476209083542</v>
      </c>
      <c r="D93">
        <v>0.4161409259676825</v>
      </c>
      <c r="E93">
        <v>78.49507450377791</v>
      </c>
      <c r="F93">
        <v>65.77924948661996</v>
      </c>
      <c r="G93">
        <v>33781.47626760069</v>
      </c>
      <c r="H93">
        <v>0.37004085418497</v>
      </c>
      <c r="I93">
        <v>0.1573581529592253</v>
      </c>
      <c r="J93">
        <v>12.53463809990378</v>
      </c>
      <c r="K93">
        <v>2.883149401209113</v>
      </c>
      <c r="L93">
        <v>932.3307071771807</v>
      </c>
      <c r="M93">
        <v>456.5670164912771</v>
      </c>
      <c r="N93">
        <v>1360.582353081233</v>
      </c>
    </row>
    <row r="94" spans="1:14">
      <c r="A94">
        <v>92</v>
      </c>
      <c r="B94">
        <v>10.11905173931063</v>
      </c>
      <c r="C94">
        <v>497.8687241650422</v>
      </c>
      <c r="D94">
        <v>0.4165123382891596</v>
      </c>
      <c r="E94">
        <v>79.09740276749692</v>
      </c>
      <c r="F94">
        <v>64.98373124238681</v>
      </c>
      <c r="G94">
        <v>33781.47626760069</v>
      </c>
      <c r="H94">
        <v>0.3701513630162982</v>
      </c>
      <c r="I94">
        <v>0.1574474460380317</v>
      </c>
      <c r="J94">
        <v>12.59106081465193</v>
      </c>
      <c r="K94">
        <v>2.883149401209113</v>
      </c>
      <c r="L94">
        <v>932.3307071771807</v>
      </c>
      <c r="M94">
        <v>456.3726916553744</v>
      </c>
      <c r="N94">
        <v>1342.575348575648</v>
      </c>
    </row>
    <row r="95" spans="1:14">
      <c r="A95">
        <v>93</v>
      </c>
      <c r="B95">
        <v>10.2103532888549</v>
      </c>
      <c r="C95">
        <v>506.8535868408867</v>
      </c>
      <c r="D95">
        <v>0.4156267834143561</v>
      </c>
      <c r="E95">
        <v>80.10419900459885</v>
      </c>
      <c r="F95">
        <v>63.83178141597643</v>
      </c>
      <c r="G95">
        <v>33781.47626760069</v>
      </c>
      <c r="H95">
        <v>0.370168165454288</v>
      </c>
      <c r="I95">
        <v>0.1577400599657239</v>
      </c>
      <c r="J95">
        <v>12.65746768856032</v>
      </c>
      <c r="K95">
        <v>2.883149401209113</v>
      </c>
      <c r="L95">
        <v>932.3307071771807</v>
      </c>
      <c r="M95">
        <v>455.9612905069253</v>
      </c>
      <c r="N95">
        <v>1333.111385346248</v>
      </c>
    </row>
    <row r="96" spans="1:14">
      <c r="A96">
        <v>94</v>
      </c>
      <c r="B96">
        <v>10.42259148441646</v>
      </c>
      <c r="C96">
        <v>520.4014904336281</v>
      </c>
      <c r="D96">
        <v>0.4150967598898528</v>
      </c>
      <c r="E96">
        <v>81.56808923925804</v>
      </c>
      <c r="F96">
        <v>62.17001288403775</v>
      </c>
      <c r="G96">
        <v>33781.47626760069</v>
      </c>
      <c r="H96">
        <v>0.3702733158483801</v>
      </c>
      <c r="I96">
        <v>0.1580336228687998</v>
      </c>
      <c r="J96">
        <v>12.76193113494837</v>
      </c>
      <c r="K96">
        <v>2.883149401209113</v>
      </c>
      <c r="L96">
        <v>932.3307071771807</v>
      </c>
      <c r="M96">
        <v>455.4927075171387</v>
      </c>
      <c r="N96">
        <v>1310.315508282571</v>
      </c>
    </row>
    <row r="97" spans="1:14">
      <c r="A97">
        <v>95</v>
      </c>
      <c r="B97">
        <v>10.74320371227297</v>
      </c>
      <c r="C97">
        <v>531.6954747086169</v>
      </c>
      <c r="D97">
        <v>0.4159476332648814</v>
      </c>
      <c r="E97">
        <v>82.67389014764863</v>
      </c>
      <c r="F97">
        <v>60.84943149621804</v>
      </c>
      <c r="G97">
        <v>33781.47626760069</v>
      </c>
      <c r="H97">
        <v>0.3704999718533986</v>
      </c>
      <c r="I97">
        <v>0.1582577924041701</v>
      </c>
      <c r="J97">
        <v>12.86506017940948</v>
      </c>
      <c r="K97">
        <v>2.883149401209113</v>
      </c>
      <c r="L97">
        <v>932.3307071771807</v>
      </c>
      <c r="M97">
        <v>455.0409682161848</v>
      </c>
      <c r="N97">
        <v>1277.225426314784</v>
      </c>
    </row>
    <row r="98" spans="1:14">
      <c r="A98">
        <v>96</v>
      </c>
      <c r="B98">
        <v>10.87759893011116</v>
      </c>
      <c r="C98">
        <v>539.3146741202482</v>
      </c>
      <c r="D98">
        <v>0.4157825271601877</v>
      </c>
      <c r="E98">
        <v>83.48322290222045</v>
      </c>
      <c r="F98">
        <v>59.9897776152804</v>
      </c>
      <c r="G98">
        <v>33781.47626760071</v>
      </c>
      <c r="H98">
        <v>0.3705732077476377</v>
      </c>
      <c r="I98">
        <v>0.1584322393487221</v>
      </c>
      <c r="J98">
        <v>12.92289105748242</v>
      </c>
      <c r="K98">
        <v>2.883149401209113</v>
      </c>
      <c r="L98">
        <v>932.3307071771807</v>
      </c>
      <c r="M98">
        <v>454.7569906833254</v>
      </c>
      <c r="N98">
        <v>1264.093028110408</v>
      </c>
    </row>
    <row r="99" spans="1:14">
      <c r="A99">
        <v>97</v>
      </c>
      <c r="B99">
        <v>10.93831094980772</v>
      </c>
      <c r="C99">
        <v>541.9020290232415</v>
      </c>
      <c r="D99">
        <v>0.4158864639124621</v>
      </c>
      <c r="E99">
        <v>83.74794463062656</v>
      </c>
      <c r="F99">
        <v>59.7033515881955</v>
      </c>
      <c r="G99">
        <v>33781.47626760069</v>
      </c>
      <c r="H99">
        <v>0.3706157451499235</v>
      </c>
      <c r="I99">
        <v>0.1584440844465481</v>
      </c>
      <c r="J99">
        <v>12.94364152213562</v>
      </c>
      <c r="K99">
        <v>2.883149401209113</v>
      </c>
      <c r="L99">
        <v>932.3307071771807</v>
      </c>
      <c r="M99">
        <v>454.7133813711937</v>
      </c>
      <c r="N99">
        <v>1257.835348556849</v>
      </c>
    </row>
    <row r="100" spans="1:14">
      <c r="A100">
        <v>98</v>
      </c>
      <c r="B100">
        <v>10.8931542853978</v>
      </c>
      <c r="C100">
        <v>542.7007686198284</v>
      </c>
      <c r="D100">
        <v>0.415332238378032</v>
      </c>
      <c r="E100">
        <v>83.87824213596012</v>
      </c>
      <c r="F100">
        <v>59.61548100882685</v>
      </c>
      <c r="G100">
        <v>33781.47626760069</v>
      </c>
      <c r="H100">
        <v>0.3705635293546141</v>
      </c>
      <c r="I100">
        <v>0.1585049593664196</v>
      </c>
      <c r="J100">
        <v>12.94229853623923</v>
      </c>
      <c r="K100">
        <v>2.883149401209113</v>
      </c>
      <c r="L100">
        <v>932.3307071771807</v>
      </c>
      <c r="M100">
        <v>454.6648323428797</v>
      </c>
      <c r="N100">
        <v>1262.568045836801</v>
      </c>
    </row>
    <row r="101" spans="1:14">
      <c r="A101">
        <v>99</v>
      </c>
      <c r="B101">
        <v>11.06070463065685</v>
      </c>
      <c r="C101">
        <v>548.1612945492984</v>
      </c>
      <c r="D101">
        <v>0.4158512670230733</v>
      </c>
      <c r="E101">
        <v>84.40327638085216</v>
      </c>
      <c r="F101">
        <v>59.02161952483758</v>
      </c>
      <c r="G101">
        <v>33781.47626760069</v>
      </c>
      <c r="H101">
        <v>0.3706867507288081</v>
      </c>
      <c r="I101">
        <v>0.1585882977974971</v>
      </c>
      <c r="J101">
        <v>12.99167265966203</v>
      </c>
      <c r="K101">
        <v>2.883149401209113</v>
      </c>
      <c r="L101">
        <v>932.3307071771807</v>
      </c>
      <c r="M101">
        <v>454.4722877418573</v>
      </c>
      <c r="N101">
        <v>1246.456394846033</v>
      </c>
    </row>
    <row r="102" spans="1:14">
      <c r="A102">
        <v>100</v>
      </c>
      <c r="B102">
        <v>11.11228520644326</v>
      </c>
      <c r="C102">
        <v>554.5226861531469</v>
      </c>
      <c r="D102">
        <v>0.4151509343705479</v>
      </c>
      <c r="E102">
        <v>85.12365772048015</v>
      </c>
      <c r="F102">
        <v>58.34453336719904</v>
      </c>
      <c r="G102">
        <v>33781.47626760071</v>
      </c>
      <c r="H102">
        <v>0.370683191955529</v>
      </c>
      <c r="I102">
        <v>0.1588152952723735</v>
      </c>
      <c r="J102">
        <v>13.03120003511422</v>
      </c>
      <c r="K102">
        <v>2.883149401209113</v>
      </c>
      <c r="L102">
        <v>932.3307071771807</v>
      </c>
      <c r="M102">
        <v>454.1682368798531</v>
      </c>
      <c r="N102">
        <v>1242.590016050707</v>
      </c>
    </row>
    <row r="103" spans="1:14">
      <c r="A103">
        <v>101</v>
      </c>
      <c r="B103">
        <v>11.13127276077669</v>
      </c>
      <c r="C103">
        <v>555.0796894203999</v>
      </c>
      <c r="D103">
        <v>0.4152013125125095</v>
      </c>
      <c r="E103">
        <v>85.17437734997043</v>
      </c>
      <c r="F103">
        <v>58.28598664619432</v>
      </c>
      <c r="G103">
        <v>33781.47626760071</v>
      </c>
      <c r="H103">
        <v>0.3706955231957775</v>
      </c>
      <c r="I103">
        <v>0.1588535910469502</v>
      </c>
      <c r="J103">
        <v>13.036829802934</v>
      </c>
      <c r="K103">
        <v>2.883149401209113</v>
      </c>
      <c r="L103">
        <v>932.3307071771807</v>
      </c>
      <c r="M103">
        <v>454.1086509364858</v>
      </c>
      <c r="N103">
        <v>1241.102445000085</v>
      </c>
    </row>
    <row r="104" spans="1:14">
      <c r="A104">
        <v>102</v>
      </c>
      <c r="B104">
        <v>11.38380204931286</v>
      </c>
      <c r="C104">
        <v>567.7047333388911</v>
      </c>
      <c r="D104">
        <v>0.4152387883387798</v>
      </c>
      <c r="E104">
        <v>86.4918504892714</v>
      </c>
      <c r="F104">
        <v>56.98977913192381</v>
      </c>
      <c r="G104">
        <v>33781.4762676007</v>
      </c>
      <c r="H104">
        <v>0.3708493745212968</v>
      </c>
      <c r="I104">
        <v>0.1590814403506499</v>
      </c>
      <c r="J104">
        <v>13.13024501971535</v>
      </c>
      <c r="K104">
        <v>2.883149401209113</v>
      </c>
      <c r="L104">
        <v>932.3307071771807</v>
      </c>
      <c r="M104">
        <v>453.7025517035506</v>
      </c>
      <c r="N104">
        <v>1217.812571861191</v>
      </c>
    </row>
    <row r="105" spans="1:14">
      <c r="A105">
        <v>103</v>
      </c>
      <c r="B105">
        <v>11.64744611176597</v>
      </c>
      <c r="C105">
        <v>579.0872037514898</v>
      </c>
      <c r="D105">
        <v>0.4155416608051272</v>
      </c>
      <c r="E105">
        <v>87.64922828086566</v>
      </c>
      <c r="F105">
        <v>55.86959469236567</v>
      </c>
      <c r="G105">
        <v>33781.47626760069</v>
      </c>
      <c r="H105">
        <v>0.3710202093480252</v>
      </c>
      <c r="I105">
        <v>0.159314647693672</v>
      </c>
      <c r="J105">
        <v>13.2175566311699</v>
      </c>
      <c r="K105">
        <v>2.883149401209113</v>
      </c>
      <c r="L105">
        <v>932.3307071771807</v>
      </c>
      <c r="M105">
        <v>453.2792530056894</v>
      </c>
      <c r="N105">
        <v>1194.837673349083</v>
      </c>
    </row>
    <row r="106" spans="1:14">
      <c r="A106">
        <v>104</v>
      </c>
      <c r="B106">
        <v>11.83043745347241</v>
      </c>
      <c r="C106">
        <v>584.0733454701017</v>
      </c>
      <c r="D106">
        <v>0.4162381331110241</v>
      </c>
      <c r="E106">
        <v>88.10503170917839</v>
      </c>
      <c r="F106">
        <v>55.3926448040373</v>
      </c>
      <c r="G106">
        <v>33781.47626760069</v>
      </c>
      <c r="H106">
        <v>0.3711630717085611</v>
      </c>
      <c r="I106">
        <v>0.1593647312996883</v>
      </c>
      <c r="J106">
        <v>13.26373832263656</v>
      </c>
      <c r="K106">
        <v>2.883149401209113</v>
      </c>
      <c r="L106">
        <v>932.3307071771807</v>
      </c>
      <c r="M106">
        <v>453.1198542919811</v>
      </c>
      <c r="N106">
        <v>1179.167451272962</v>
      </c>
    </row>
    <row r="107" spans="1:14">
      <c r="A107">
        <v>105</v>
      </c>
      <c r="B107">
        <v>11.84829837754931</v>
      </c>
      <c r="C107">
        <v>587.0725954277344</v>
      </c>
      <c r="D107">
        <v>0.4158842759284952</v>
      </c>
      <c r="E107">
        <v>88.44861589156726</v>
      </c>
      <c r="F107">
        <v>55.10965358817136</v>
      </c>
      <c r="G107">
        <v>33781.47626760069</v>
      </c>
      <c r="H107">
        <v>0.3711566021198568</v>
      </c>
      <c r="I107">
        <v>0.1594621241911629</v>
      </c>
      <c r="J107">
        <v>13.27967910756755</v>
      </c>
      <c r="K107">
        <v>2.883149401209113</v>
      </c>
      <c r="L107">
        <v>932.3307071771807</v>
      </c>
      <c r="M107">
        <v>452.9937639830625</v>
      </c>
      <c r="N107">
        <v>1177.840126456683</v>
      </c>
    </row>
    <row r="108" spans="1:14">
      <c r="A108">
        <v>106</v>
      </c>
      <c r="B108">
        <v>11.84687348256232</v>
      </c>
      <c r="C108">
        <v>586.9529568481963</v>
      </c>
      <c r="D108">
        <v>0.4159125774535062</v>
      </c>
      <c r="E108">
        <v>88.43641191070225</v>
      </c>
      <c r="F108">
        <v>55.12088658495109</v>
      </c>
      <c r="G108">
        <v>33781.47626760069</v>
      </c>
      <c r="H108">
        <v>0.371158564831817</v>
      </c>
      <c r="I108">
        <v>0.1594305582317626</v>
      </c>
      <c r="J108">
        <v>13.27862620843515</v>
      </c>
      <c r="K108">
        <v>2.883149401209113</v>
      </c>
      <c r="L108">
        <v>932.3307071771807</v>
      </c>
      <c r="M108">
        <v>453.0347002770888</v>
      </c>
      <c r="N108">
        <v>1177.696005605513</v>
      </c>
    </row>
    <row r="109" spans="1:14">
      <c r="A109">
        <v>107</v>
      </c>
      <c r="B109">
        <v>12.08552398775196</v>
      </c>
      <c r="C109">
        <v>600.2453454968652</v>
      </c>
      <c r="D109">
        <v>0.4156756297319862</v>
      </c>
      <c r="E109">
        <v>89.83900988135078</v>
      </c>
      <c r="F109">
        <v>53.90023864050117</v>
      </c>
      <c r="G109">
        <v>33781.47626760069</v>
      </c>
      <c r="H109">
        <v>0.3712885766325876</v>
      </c>
      <c r="I109">
        <v>0.1597458262415937</v>
      </c>
      <c r="J109">
        <v>13.36787261021722</v>
      </c>
      <c r="K109">
        <v>2.883149401209113</v>
      </c>
      <c r="L109">
        <v>932.3307071771807</v>
      </c>
      <c r="M109">
        <v>452.5299474654879</v>
      </c>
      <c r="N109">
        <v>1158.787099006782</v>
      </c>
    </row>
    <row r="110" spans="1:14">
      <c r="A110">
        <v>108</v>
      </c>
      <c r="B110">
        <v>12.27013961458816</v>
      </c>
      <c r="C110">
        <v>607.9315836554074</v>
      </c>
      <c r="D110">
        <v>0.4158394005701118</v>
      </c>
      <c r="E110">
        <v>90.60869107543438</v>
      </c>
      <c r="F110">
        <v>53.21876381318247</v>
      </c>
      <c r="G110">
        <v>33781.47626760068</v>
      </c>
      <c r="H110">
        <v>0.3714006882076231</v>
      </c>
      <c r="I110">
        <v>0.1600215947248711</v>
      </c>
      <c r="J110">
        <v>13.42588062328711</v>
      </c>
      <c r="K110">
        <v>2.883149401209113</v>
      </c>
      <c r="L110">
        <v>932.3307071771807</v>
      </c>
      <c r="M110">
        <v>452.090881847893</v>
      </c>
      <c r="N110">
        <v>1145.379938755265</v>
      </c>
    </row>
    <row r="111" spans="1:14">
      <c r="A111">
        <v>109</v>
      </c>
      <c r="B111">
        <v>12.40749207068096</v>
      </c>
      <c r="C111">
        <v>614.1487946364523</v>
      </c>
      <c r="D111">
        <v>0.415922902843759</v>
      </c>
      <c r="E111">
        <v>91.24697928297147</v>
      </c>
      <c r="F111">
        <v>52.68001443246796</v>
      </c>
      <c r="G111">
        <v>33781.47626760068</v>
      </c>
      <c r="H111">
        <v>0.3714855139396285</v>
      </c>
      <c r="I111">
        <v>0.1601404271219961</v>
      </c>
      <c r="J111">
        <v>13.46897511879269</v>
      </c>
      <c r="K111">
        <v>2.883149401209113</v>
      </c>
      <c r="L111">
        <v>932.3307071771807</v>
      </c>
      <c r="M111">
        <v>451.8785296046029</v>
      </c>
      <c r="N111">
        <v>1135.077554050042</v>
      </c>
    </row>
    <row r="112" spans="1:14">
      <c r="A112">
        <v>110</v>
      </c>
      <c r="B112">
        <v>12.53676608455717</v>
      </c>
      <c r="C112">
        <v>622.0775142968187</v>
      </c>
      <c r="D112">
        <v>0.4156989963806383</v>
      </c>
      <c r="E112">
        <v>92.09267454301153</v>
      </c>
      <c r="F112">
        <v>52.00857870855945</v>
      </c>
      <c r="G112">
        <v>33781.47626760071</v>
      </c>
      <c r="H112">
        <v>0.3715519877275361</v>
      </c>
      <c r="I112">
        <v>0.1603135102263685</v>
      </c>
      <c r="J112">
        <v>13.51763079522774</v>
      </c>
      <c r="K112">
        <v>2.883149401209113</v>
      </c>
      <c r="L112">
        <v>932.3307071771807</v>
      </c>
      <c r="M112">
        <v>451.6064924464196</v>
      </c>
      <c r="N112">
        <v>1125.266989706364</v>
      </c>
    </row>
    <row r="113" spans="1:14">
      <c r="A113">
        <v>111</v>
      </c>
      <c r="B113">
        <v>12.85996742791142</v>
      </c>
      <c r="C113">
        <v>632.8725836960082</v>
      </c>
      <c r="D113">
        <v>0.4165191076061586</v>
      </c>
      <c r="E113">
        <v>93.13207834411118</v>
      </c>
      <c r="F113">
        <v>51.12145509003692</v>
      </c>
      <c r="G113">
        <v>33781.47626760069</v>
      </c>
      <c r="H113">
        <v>0.3717868860876901</v>
      </c>
      <c r="I113">
        <v>0.1604768835720768</v>
      </c>
      <c r="J113">
        <v>13.60181969951583</v>
      </c>
      <c r="K113">
        <v>2.883149401209113</v>
      </c>
      <c r="L113">
        <v>932.3307071771807</v>
      </c>
      <c r="M113">
        <v>451.2392685335752</v>
      </c>
      <c r="N113">
        <v>1101.930393158311</v>
      </c>
    </row>
    <row r="114" spans="1:14">
      <c r="A114">
        <v>112</v>
      </c>
      <c r="B114">
        <v>13.07528511208511</v>
      </c>
      <c r="C114">
        <v>646.8038095689359</v>
      </c>
      <c r="D114">
        <v>0.4160453607511422</v>
      </c>
      <c r="E114">
        <v>94.62409189204254</v>
      </c>
      <c r="F114">
        <v>50.02037230840229</v>
      </c>
      <c r="G114">
        <v>33781.47626760069</v>
      </c>
      <c r="H114">
        <v>0.371892410751918</v>
      </c>
      <c r="I114">
        <v>0.1607901289618194</v>
      </c>
      <c r="J114">
        <v>13.68190797805421</v>
      </c>
      <c r="K114">
        <v>2.883149401209113</v>
      </c>
      <c r="L114">
        <v>932.3307071771807</v>
      </c>
      <c r="M114">
        <v>450.758681571663</v>
      </c>
      <c r="N114">
        <v>1087.129215462911</v>
      </c>
    </row>
    <row r="115" spans="1:14">
      <c r="A115">
        <v>113</v>
      </c>
      <c r="B115">
        <v>13.27038924497159</v>
      </c>
      <c r="C115">
        <v>654.9275708650961</v>
      </c>
      <c r="D115">
        <v>0.4161967685192843</v>
      </c>
      <c r="E115">
        <v>95.436799023704</v>
      </c>
      <c r="F115">
        <v>49.39991657763841</v>
      </c>
      <c r="G115">
        <v>33781.47626760069</v>
      </c>
      <c r="H115">
        <v>0.3720100469556945</v>
      </c>
      <c r="I115">
        <v>0.1610622726880619</v>
      </c>
      <c r="J115">
        <v>13.73785503732453</v>
      </c>
      <c r="K115">
        <v>2.883149401209113</v>
      </c>
      <c r="L115">
        <v>932.3307071771807</v>
      </c>
      <c r="M115">
        <v>450.3257904445751</v>
      </c>
      <c r="N115">
        <v>1075.113628369959</v>
      </c>
    </row>
    <row r="116" spans="1:14">
      <c r="A116">
        <v>114</v>
      </c>
      <c r="B116">
        <v>13.45820693212148</v>
      </c>
      <c r="C116">
        <v>662.7202689562108</v>
      </c>
      <c r="D116">
        <v>0.4164213646146035</v>
      </c>
      <c r="E116">
        <v>96.22094779001502</v>
      </c>
      <c r="F116">
        <v>48.81904006963284</v>
      </c>
      <c r="G116">
        <v>33781.47626760069</v>
      </c>
      <c r="H116">
        <v>0.3721339921580348</v>
      </c>
      <c r="I116">
        <v>0.1611992155251615</v>
      </c>
      <c r="J116">
        <v>13.78954790921602</v>
      </c>
      <c r="K116">
        <v>2.883149401209113</v>
      </c>
      <c r="L116">
        <v>932.3307071771807</v>
      </c>
      <c r="M116">
        <v>450.0668059452512</v>
      </c>
      <c r="N116">
        <v>1062.907439707218</v>
      </c>
    </row>
    <row r="117" spans="1:14">
      <c r="A117">
        <v>115</v>
      </c>
      <c r="B117">
        <v>13.52816571842104</v>
      </c>
      <c r="C117">
        <v>666.4564136396264</v>
      </c>
      <c r="D117">
        <v>0.4163770710574295</v>
      </c>
      <c r="E117">
        <v>96.61090963060727</v>
      </c>
      <c r="F117">
        <v>48.54536126142764</v>
      </c>
      <c r="G117">
        <v>33781.47626760069</v>
      </c>
      <c r="H117">
        <v>0.3721729687436918</v>
      </c>
      <c r="I117">
        <v>0.16128827762342</v>
      </c>
      <c r="J117">
        <v>13.81163221283469</v>
      </c>
      <c r="K117">
        <v>2.883149401209113</v>
      </c>
      <c r="L117">
        <v>932.3307071771807</v>
      </c>
      <c r="M117">
        <v>449.9253166760151</v>
      </c>
      <c r="N117">
        <v>1058.526422432842</v>
      </c>
    </row>
    <row r="118" spans="1:14">
      <c r="A118">
        <v>116</v>
      </c>
      <c r="B118">
        <v>13.57131289800812</v>
      </c>
      <c r="C118">
        <v>665.3201060771995</v>
      </c>
      <c r="D118">
        <v>0.4168296020281063</v>
      </c>
      <c r="E118">
        <v>96.44447345616842</v>
      </c>
      <c r="F118">
        <v>48.62827242045956</v>
      </c>
      <c r="G118">
        <v>33781.47626760069</v>
      </c>
      <c r="H118">
        <v>0.3722208799453646</v>
      </c>
      <c r="I118">
        <v>0.1612485536472044</v>
      </c>
      <c r="J118">
        <v>13.81345257112332</v>
      </c>
      <c r="K118">
        <v>2.883149401209113</v>
      </c>
      <c r="L118">
        <v>932.3307071771807</v>
      </c>
      <c r="M118">
        <v>449.9464492879915</v>
      </c>
      <c r="N118">
        <v>1056.037673950202</v>
      </c>
    </row>
    <row r="119" spans="1:14">
      <c r="A119">
        <v>117</v>
      </c>
      <c r="B119">
        <v>13.66666372035406</v>
      </c>
      <c r="C119">
        <v>673.1691406839092</v>
      </c>
      <c r="D119">
        <v>0.4164049919310081</v>
      </c>
      <c r="E119">
        <v>97.302404058967</v>
      </c>
      <c r="F119">
        <v>48.06127525730245</v>
      </c>
      <c r="G119">
        <v>33781.47626760071</v>
      </c>
      <c r="H119">
        <v>0.372257683269422</v>
      </c>
      <c r="I119">
        <v>0.1614205578705396</v>
      </c>
      <c r="J119">
        <v>13.85243277578437</v>
      </c>
      <c r="K119">
        <v>2.883149401209113</v>
      </c>
      <c r="L119">
        <v>932.3307071771807</v>
      </c>
      <c r="M119">
        <v>449.69818344345</v>
      </c>
      <c r="N119">
        <v>1049.723345356646</v>
      </c>
    </row>
    <row r="120" spans="1:14">
      <c r="A120">
        <v>118</v>
      </c>
      <c r="B120">
        <v>13.82396455479353</v>
      </c>
      <c r="C120">
        <v>676.4788673970855</v>
      </c>
      <c r="D120">
        <v>0.417046550929055</v>
      </c>
      <c r="E120">
        <v>97.57914928284215</v>
      </c>
      <c r="F120">
        <v>47.82613164195126</v>
      </c>
      <c r="G120">
        <v>33781.47626760071</v>
      </c>
      <c r="H120">
        <v>0.3723862816413815</v>
      </c>
      <c r="I120">
        <v>0.1614216267845631</v>
      </c>
      <c r="J120">
        <v>13.88369653229104</v>
      </c>
      <c r="K120">
        <v>2.883149401209113</v>
      </c>
      <c r="L120">
        <v>932.3307071771807</v>
      </c>
      <c r="M120">
        <v>449.6142117993036</v>
      </c>
      <c r="N120">
        <v>1039.990644863963</v>
      </c>
    </row>
    <row r="121" spans="1:14">
      <c r="A121">
        <v>119</v>
      </c>
      <c r="B121">
        <v>13.8416608704496</v>
      </c>
      <c r="C121">
        <v>676.5645246879253</v>
      </c>
      <c r="D121">
        <v>0.4171525586566989</v>
      </c>
      <c r="E121">
        <v>97.57645036668252</v>
      </c>
      <c r="F121">
        <v>47.82007655523255</v>
      </c>
      <c r="G121">
        <v>33781.47626760069</v>
      </c>
      <c r="H121">
        <v>0.3724020079682591</v>
      </c>
      <c r="I121">
        <v>0.161418486205707</v>
      </c>
      <c r="J121">
        <v>13.88627971195362</v>
      </c>
      <c r="K121">
        <v>2.883149401209113</v>
      </c>
      <c r="L121">
        <v>932.3307071771807</v>
      </c>
      <c r="M121">
        <v>449.6082143039212</v>
      </c>
      <c r="N121">
        <v>1038.9445793347</v>
      </c>
    </row>
    <row r="122" spans="1:14">
      <c r="A122">
        <v>120</v>
      </c>
      <c r="B122">
        <v>14.12033556811826</v>
      </c>
      <c r="C122">
        <v>690.2751278187626</v>
      </c>
      <c r="D122">
        <v>0.4171574720186103</v>
      </c>
      <c r="E122">
        <v>98.99041511094072</v>
      </c>
      <c r="F122">
        <v>46.87024935603032</v>
      </c>
      <c r="G122">
        <v>33781.4762676007</v>
      </c>
      <c r="H122">
        <v>0.3725698189749412</v>
      </c>
      <c r="I122">
        <v>0.1617017329903785</v>
      </c>
      <c r="J122">
        <v>13.96711916131499</v>
      </c>
      <c r="K122">
        <v>2.883149401209113</v>
      </c>
      <c r="L122">
        <v>932.3307071771807</v>
      </c>
      <c r="M122">
        <v>449.1316881624041</v>
      </c>
      <c r="N122">
        <v>1022.394258267325</v>
      </c>
    </row>
    <row r="123" spans="1:14">
      <c r="A123">
        <v>121</v>
      </c>
      <c r="B123">
        <v>14.34773079370389</v>
      </c>
      <c r="C123">
        <v>698.9918375819799</v>
      </c>
      <c r="D123">
        <v>0.4174697017034829</v>
      </c>
      <c r="E123">
        <v>99.85169852060764</v>
      </c>
      <c r="F123">
        <v>46.2857584675824</v>
      </c>
      <c r="G123">
        <v>33781.47626760069</v>
      </c>
      <c r="H123">
        <v>0.3727205864082994</v>
      </c>
      <c r="I123">
        <v>0.1618867605439285</v>
      </c>
      <c r="J123">
        <v>14.02419170611242</v>
      </c>
      <c r="K123">
        <v>2.883149401209113</v>
      </c>
      <c r="L123">
        <v>932.3307071771807</v>
      </c>
      <c r="M123">
        <v>448.7947843309341</v>
      </c>
      <c r="N123">
        <v>1009.761634456404</v>
      </c>
    </row>
    <row r="124" spans="1:14">
      <c r="A124">
        <v>122</v>
      </c>
      <c r="B124">
        <v>14.45227647362385</v>
      </c>
      <c r="C124">
        <v>707.7006828774545</v>
      </c>
      <c r="D124">
        <v>0.4169852774495648</v>
      </c>
      <c r="E124">
        <v>100.8002518311817</v>
      </c>
      <c r="F124">
        <v>45.71617372698428</v>
      </c>
      <c r="G124">
        <v>33781.4762676007</v>
      </c>
      <c r="H124">
        <v>0.3727571406609851</v>
      </c>
      <c r="I124">
        <v>0.1621164045872056</v>
      </c>
      <c r="J124">
        <v>14.06447781344693</v>
      </c>
      <c r="K124">
        <v>2.883149401209113</v>
      </c>
      <c r="L124">
        <v>932.3307071771807</v>
      </c>
      <c r="M124">
        <v>448.4739331885018</v>
      </c>
      <c r="N124">
        <v>1003.860494043591</v>
      </c>
    </row>
    <row r="125" spans="1:14">
      <c r="A125">
        <v>123</v>
      </c>
      <c r="B125">
        <v>14.5350174919824</v>
      </c>
      <c r="C125">
        <v>709.4095653206996</v>
      </c>
      <c r="D125">
        <v>0.4173042337790626</v>
      </c>
      <c r="E125">
        <v>100.9417741017154</v>
      </c>
      <c r="F125">
        <v>45.60604895495774</v>
      </c>
      <c r="G125">
        <v>33781.47626760069</v>
      </c>
      <c r="H125">
        <v>0.3728240814888807</v>
      </c>
      <c r="I125">
        <v>0.1621226726089009</v>
      </c>
      <c r="J125">
        <v>14.08027730451173</v>
      </c>
      <c r="K125">
        <v>2.883149401209113</v>
      </c>
      <c r="L125">
        <v>932.3307071771807</v>
      </c>
      <c r="M125">
        <v>448.4229498737665</v>
      </c>
      <c r="N125">
        <v>999.3797251628583</v>
      </c>
    </row>
    <row r="126" spans="1:14">
      <c r="A126">
        <v>124</v>
      </c>
      <c r="B126">
        <v>14.56295126849262</v>
      </c>
      <c r="C126">
        <v>709.6279608769884</v>
      </c>
      <c r="D126">
        <v>0.4174281252257598</v>
      </c>
      <c r="E126">
        <v>100.9463849233118</v>
      </c>
      <c r="F126">
        <v>45.59201320808646</v>
      </c>
      <c r="G126">
        <v>33781.4762676007</v>
      </c>
      <c r="H126">
        <v>0.3728447342532318</v>
      </c>
      <c r="I126">
        <v>0.1621521694319574</v>
      </c>
      <c r="J126">
        <v>14.08477840644009</v>
      </c>
      <c r="K126">
        <v>2.883149401209113</v>
      </c>
      <c r="L126">
        <v>932.3307071771807</v>
      </c>
      <c r="M126">
        <v>448.3715847247636</v>
      </c>
      <c r="N126">
        <v>998.1721044536272</v>
      </c>
    </row>
    <row r="127" spans="1:14">
      <c r="A127">
        <v>125</v>
      </c>
      <c r="B127">
        <v>14.83284312398078</v>
      </c>
      <c r="C127">
        <v>721.4180340818257</v>
      </c>
      <c r="D127">
        <v>0.4176354986834637</v>
      </c>
      <c r="E127">
        <v>102.1391361126714</v>
      </c>
      <c r="F127">
        <v>44.84690683718267</v>
      </c>
      <c r="G127">
        <v>33781.47626760069</v>
      </c>
      <c r="H127">
        <v>0.3730194391040733</v>
      </c>
      <c r="I127">
        <v>0.1623575396618689</v>
      </c>
      <c r="J127">
        <v>14.15411164352336</v>
      </c>
      <c r="K127">
        <v>2.883149401209113</v>
      </c>
      <c r="L127">
        <v>932.3307071771807</v>
      </c>
      <c r="M127">
        <v>447.9946056288624</v>
      </c>
      <c r="N127">
        <v>983.5854187247744</v>
      </c>
    </row>
    <row r="128" spans="1:14">
      <c r="A128">
        <v>126</v>
      </c>
      <c r="B128">
        <v>14.92258281419972</v>
      </c>
      <c r="C128">
        <v>731.6387232514769</v>
      </c>
      <c r="D128">
        <v>0.4168298041794875</v>
      </c>
      <c r="E128">
        <v>103.2723690002202</v>
      </c>
      <c r="F128">
        <v>44.22041417019243</v>
      </c>
      <c r="G128">
        <v>33781.47626760069</v>
      </c>
      <c r="H128">
        <v>0.3730246609948958</v>
      </c>
      <c r="I128">
        <v>0.1626992094472594</v>
      </c>
      <c r="J128">
        <v>14.19523006344427</v>
      </c>
      <c r="K128">
        <v>2.883149401209113</v>
      </c>
      <c r="L128">
        <v>932.3307071771807</v>
      </c>
      <c r="M128">
        <v>447.5516040819325</v>
      </c>
      <c r="N128">
        <v>979.0462913587999</v>
      </c>
    </row>
    <row r="129" spans="1:14">
      <c r="A129">
        <v>127</v>
      </c>
      <c r="B129">
        <v>15.06160260693964</v>
      </c>
      <c r="C129">
        <v>738.7828536871639</v>
      </c>
      <c r="D129">
        <v>0.4168093725715998</v>
      </c>
      <c r="E129">
        <v>104.01072948037</v>
      </c>
      <c r="F129">
        <v>43.79279676519275</v>
      </c>
      <c r="G129">
        <v>33781.47626760069</v>
      </c>
      <c r="H129">
        <v>0.3731080414396144</v>
      </c>
      <c r="I129">
        <v>0.1628382324000414</v>
      </c>
      <c r="J129">
        <v>14.23292005743346</v>
      </c>
      <c r="K129">
        <v>2.883149401209113</v>
      </c>
      <c r="L129">
        <v>932.3307071771807</v>
      </c>
      <c r="M129">
        <v>447.3199094473102</v>
      </c>
      <c r="N129">
        <v>971.7376760141218</v>
      </c>
    </row>
    <row r="130" spans="1:14">
      <c r="A130">
        <v>128</v>
      </c>
      <c r="B130">
        <v>15.29084773865907</v>
      </c>
      <c r="C130">
        <v>751.868834086632</v>
      </c>
      <c r="D130">
        <v>0.4165933232342726</v>
      </c>
      <c r="E130">
        <v>105.3811571776978</v>
      </c>
      <c r="F130">
        <v>43.03060041640624</v>
      </c>
      <c r="G130">
        <v>33781.47626760069</v>
      </c>
      <c r="H130">
        <v>0.3732331348703145</v>
      </c>
      <c r="I130">
        <v>0.1631229250396366</v>
      </c>
      <c r="J130">
        <v>14.29745738552366</v>
      </c>
      <c r="K130">
        <v>2.883149401209113</v>
      </c>
      <c r="L130">
        <v>932.3307071771807</v>
      </c>
      <c r="M130">
        <v>446.8756352427997</v>
      </c>
      <c r="N130">
        <v>960.1287935816855</v>
      </c>
    </row>
    <row r="131" spans="1:14">
      <c r="A131">
        <v>129</v>
      </c>
      <c r="B131">
        <v>15.61228863487526</v>
      </c>
      <c r="C131">
        <v>763.8754786512702</v>
      </c>
      <c r="D131">
        <v>0.4170676543254819</v>
      </c>
      <c r="E131">
        <v>106.556927321572</v>
      </c>
      <c r="F131">
        <v>42.35424263422561</v>
      </c>
      <c r="G131">
        <v>33781.47626760071</v>
      </c>
      <c r="H131">
        <v>0.3734516574384033</v>
      </c>
      <c r="I131">
        <v>0.1633472477642806</v>
      </c>
      <c r="J131">
        <v>14.36968739316119</v>
      </c>
      <c r="K131">
        <v>2.883149401209113</v>
      </c>
      <c r="L131">
        <v>932.3307071771807</v>
      </c>
      <c r="M131">
        <v>446.4499162644029</v>
      </c>
      <c r="N131">
        <v>944.6440080408936</v>
      </c>
    </row>
    <row r="132" spans="1:14">
      <c r="A132">
        <v>130</v>
      </c>
      <c r="B132">
        <v>15.84350779181108</v>
      </c>
      <c r="C132">
        <v>772.8408026342709</v>
      </c>
      <c r="D132">
        <v>0.417306436346113</v>
      </c>
      <c r="E132">
        <v>107.4383523274198</v>
      </c>
      <c r="F132">
        <v>41.86291310558767</v>
      </c>
      <c r="G132">
        <v>33781.47626760069</v>
      </c>
      <c r="H132">
        <v>0.3735980795176999</v>
      </c>
      <c r="I132">
        <v>0.1635888538010809</v>
      </c>
      <c r="J132">
        <v>14.42206630282272</v>
      </c>
      <c r="K132">
        <v>2.883149401209113</v>
      </c>
      <c r="L132">
        <v>932.3307071771807</v>
      </c>
      <c r="M132">
        <v>446.0491638143254</v>
      </c>
      <c r="N132">
        <v>934.3906141842491</v>
      </c>
    </row>
    <row r="133" spans="1:14">
      <c r="A133">
        <v>131</v>
      </c>
      <c r="B133">
        <v>16.01291370559097</v>
      </c>
      <c r="C133">
        <v>781.5969954788161</v>
      </c>
      <c r="D133">
        <v>0.4172842604125213</v>
      </c>
      <c r="E133">
        <v>108.3427867843551</v>
      </c>
      <c r="F133">
        <v>41.39392494121735</v>
      </c>
      <c r="G133">
        <v>33781.47626760069</v>
      </c>
      <c r="H133">
        <v>0.3737011765334956</v>
      </c>
      <c r="I133">
        <v>0.1637380507780044</v>
      </c>
      <c r="J133">
        <v>14.46476098112359</v>
      </c>
      <c r="K133">
        <v>2.883149401209113</v>
      </c>
      <c r="L133">
        <v>932.3307071771807</v>
      </c>
      <c r="M133">
        <v>445.7940986225832</v>
      </c>
      <c r="N133">
        <v>926.3055728702969</v>
      </c>
    </row>
    <row r="134" spans="1:14">
      <c r="A134">
        <v>132</v>
      </c>
      <c r="B134">
        <v>16.20324592632902</v>
      </c>
      <c r="C134">
        <v>791.6346759164985</v>
      </c>
      <c r="D134">
        <v>0.4172061829974618</v>
      </c>
      <c r="E134">
        <v>109.3807397398792</v>
      </c>
      <c r="F134">
        <v>40.86906290161516</v>
      </c>
      <c r="G134">
        <v>33781.47626760071</v>
      </c>
      <c r="H134">
        <v>0.3738108336514291</v>
      </c>
      <c r="I134">
        <v>0.1639487114835605</v>
      </c>
      <c r="J134">
        <v>14.51263036317847</v>
      </c>
      <c r="K134">
        <v>2.883149401209113</v>
      </c>
      <c r="L134">
        <v>932.3307071771807</v>
      </c>
      <c r="M134">
        <v>445.4574791803869</v>
      </c>
      <c r="N134">
        <v>917.6996352488767</v>
      </c>
    </row>
    <row r="135" spans="1:14">
      <c r="A135">
        <v>133</v>
      </c>
      <c r="B135">
        <v>16.29896709710461</v>
      </c>
      <c r="C135">
        <v>795.7106251377051</v>
      </c>
      <c r="D135">
        <v>0.4172848286560129</v>
      </c>
      <c r="E135">
        <v>109.7892971874175</v>
      </c>
      <c r="F135">
        <v>40.65971515653955</v>
      </c>
      <c r="G135">
        <v>33781.47626760069</v>
      </c>
      <c r="H135">
        <v>0.373873118103489</v>
      </c>
      <c r="I135">
        <v>0.1640202765799946</v>
      </c>
      <c r="J135">
        <v>14.53411486336068</v>
      </c>
      <c r="K135">
        <v>2.883149401209113</v>
      </c>
      <c r="L135">
        <v>932.3307071771807</v>
      </c>
      <c r="M135">
        <v>445.3273471146684</v>
      </c>
      <c r="N135">
        <v>913.4728920547575</v>
      </c>
    </row>
    <row r="136" spans="1:14">
      <c r="A136">
        <v>134</v>
      </c>
      <c r="B136">
        <v>16.25395621781717</v>
      </c>
      <c r="C136">
        <v>796.6481364676703</v>
      </c>
      <c r="D136">
        <v>0.4169055653108175</v>
      </c>
      <c r="E136">
        <v>109.930646644325</v>
      </c>
      <c r="F136">
        <v>40.61186599718368</v>
      </c>
      <c r="G136">
        <v>33781.4762676007</v>
      </c>
      <c r="H136">
        <v>0.3738229911715971</v>
      </c>
      <c r="I136">
        <v>0.1640779938157766</v>
      </c>
      <c r="J136">
        <v>14.5306268158548</v>
      </c>
      <c r="K136">
        <v>2.883149401209113</v>
      </c>
      <c r="L136">
        <v>932.3307071771807</v>
      </c>
      <c r="M136">
        <v>445.2863731150829</v>
      </c>
      <c r="N136">
        <v>915.3712376600838</v>
      </c>
    </row>
    <row r="137" spans="1:14">
      <c r="A137">
        <v>135</v>
      </c>
      <c r="B137">
        <v>16.47099777371279</v>
      </c>
      <c r="C137">
        <v>803.4004352311362</v>
      </c>
      <c r="D137">
        <v>0.4173757989116758</v>
      </c>
      <c r="E137">
        <v>110.5657151607557</v>
      </c>
      <c r="F137">
        <v>40.27053751324286</v>
      </c>
      <c r="G137">
        <v>33781.47626760069</v>
      </c>
      <c r="H137">
        <v>0.3739815026320751</v>
      </c>
      <c r="I137">
        <v>0.1641671307066979</v>
      </c>
      <c r="J137">
        <v>14.57323529651794</v>
      </c>
      <c r="K137">
        <v>2.883149401209113</v>
      </c>
      <c r="L137">
        <v>932.3307071771807</v>
      </c>
      <c r="M137">
        <v>445.0729624104086</v>
      </c>
      <c r="N137">
        <v>906.0726789688902</v>
      </c>
    </row>
    <row r="138" spans="1:14">
      <c r="A138">
        <v>136</v>
      </c>
      <c r="B138">
        <v>16.53477992697453</v>
      </c>
      <c r="C138">
        <v>810.593875105158</v>
      </c>
      <c r="D138">
        <v>0.4169019369087485</v>
      </c>
      <c r="E138">
        <v>111.3592406090965</v>
      </c>
      <c r="F138">
        <v>39.91316534551157</v>
      </c>
      <c r="G138">
        <v>33781.4762676007</v>
      </c>
      <c r="H138">
        <v>0.373990949405978</v>
      </c>
      <c r="I138">
        <v>0.1643625808190034</v>
      </c>
      <c r="J138">
        <v>14.59744312505341</v>
      </c>
      <c r="K138">
        <v>2.883149401209113</v>
      </c>
      <c r="L138">
        <v>932.3307071771807</v>
      </c>
      <c r="M138">
        <v>444.8207343428755</v>
      </c>
      <c r="N138">
        <v>903.2142038227279</v>
      </c>
    </row>
    <row r="139" spans="1:14">
      <c r="A139">
        <v>137</v>
      </c>
      <c r="B139">
        <v>16.80037405842163</v>
      </c>
      <c r="C139">
        <v>823.3554488734977</v>
      </c>
      <c r="D139">
        <v>0.4169462454614601</v>
      </c>
      <c r="E139">
        <v>112.6593193958466</v>
      </c>
      <c r="F139">
        <v>39.29453240322451</v>
      </c>
      <c r="G139">
        <v>33781.47626760071</v>
      </c>
      <c r="H139">
        <v>0.3741525600711273</v>
      </c>
      <c r="I139">
        <v>0.1646196736674897</v>
      </c>
      <c r="J139">
        <v>14.65839620385445</v>
      </c>
      <c r="K139">
        <v>2.883149401209113</v>
      </c>
      <c r="L139">
        <v>932.3307071771807</v>
      </c>
      <c r="M139">
        <v>444.3949482120267</v>
      </c>
      <c r="N139">
        <v>892.067338607569</v>
      </c>
    </row>
    <row r="140" spans="1:14">
      <c r="A140">
        <v>138</v>
      </c>
      <c r="B140">
        <v>16.97202197799725</v>
      </c>
      <c r="C140">
        <v>833.4922130271189</v>
      </c>
      <c r="D140">
        <v>0.416767904109563</v>
      </c>
      <c r="E140">
        <v>113.7195922570468</v>
      </c>
      <c r="F140">
        <v>38.81664022706166</v>
      </c>
      <c r="G140">
        <v>33781.47626760069</v>
      </c>
      <c r="H140">
        <v>0.3742448864326229</v>
      </c>
      <c r="I140">
        <v>0.1648322737658608</v>
      </c>
      <c r="J140">
        <v>14.70102811698706</v>
      </c>
      <c r="K140">
        <v>2.883149401209113</v>
      </c>
      <c r="L140">
        <v>932.3307071771807</v>
      </c>
      <c r="M140">
        <v>444.0699325873886</v>
      </c>
      <c r="N140">
        <v>884.8812213002905</v>
      </c>
    </row>
    <row r="141" spans="1:14">
      <c r="A141">
        <v>139</v>
      </c>
      <c r="B141">
        <v>17.18222173748641</v>
      </c>
      <c r="C141">
        <v>839.7283093130059</v>
      </c>
      <c r="D141">
        <v>0.4172314260784089</v>
      </c>
      <c r="E141">
        <v>114.2971940028643</v>
      </c>
      <c r="F141">
        <v>38.52837519744914</v>
      </c>
      <c r="G141">
        <v>33781.47626760071</v>
      </c>
      <c r="H141">
        <v>0.3743992463994881</v>
      </c>
      <c r="I141">
        <v>0.164922542140604</v>
      </c>
      <c r="J141">
        <v>14.73992411516921</v>
      </c>
      <c r="K141">
        <v>2.883149401209113</v>
      </c>
      <c r="L141">
        <v>932.3307071771807</v>
      </c>
      <c r="M141">
        <v>443.8589983364028</v>
      </c>
      <c r="N141">
        <v>876.6147683504227</v>
      </c>
    </row>
    <row r="142" spans="1:14">
      <c r="A142">
        <v>140</v>
      </c>
      <c r="B142">
        <v>17.20378209663261</v>
      </c>
      <c r="C142">
        <v>843.0018855174367</v>
      </c>
      <c r="D142">
        <v>0.4169830706844158</v>
      </c>
      <c r="E142">
        <v>114.6625861169088</v>
      </c>
      <c r="F142">
        <v>38.37876038114972</v>
      </c>
      <c r="G142">
        <v>33781.47626760069</v>
      </c>
      <c r="H142">
        <v>0.374396438858718</v>
      </c>
      <c r="I142">
        <v>0.1650160440670784</v>
      </c>
      <c r="J142">
        <v>14.74928819242484</v>
      </c>
      <c r="K142">
        <v>2.883149401209113</v>
      </c>
      <c r="L142">
        <v>932.3307071771807</v>
      </c>
      <c r="M142">
        <v>443.7439971422874</v>
      </c>
      <c r="N142">
        <v>875.6614140843068</v>
      </c>
    </row>
    <row r="143" spans="1:14">
      <c r="A143">
        <v>141</v>
      </c>
      <c r="B143">
        <v>17.22589748835539</v>
      </c>
      <c r="C143">
        <v>842.9598955217017</v>
      </c>
      <c r="D143">
        <v>0.4170834097438249</v>
      </c>
      <c r="E143">
        <v>114.640533795906</v>
      </c>
      <c r="F143">
        <v>38.38067212569804</v>
      </c>
      <c r="G143">
        <v>33781.47626760068</v>
      </c>
      <c r="H143">
        <v>0.3744131647900703</v>
      </c>
      <c r="I143">
        <v>0.1650411499349326</v>
      </c>
      <c r="J143">
        <v>14.75214308808788</v>
      </c>
      <c r="K143">
        <v>2.883149401209113</v>
      </c>
      <c r="L143">
        <v>932.3307071771807</v>
      </c>
      <c r="M143">
        <v>443.7020412994683</v>
      </c>
      <c r="N143">
        <v>875.0342811675188</v>
      </c>
    </row>
    <row r="144" spans="1:14">
      <c r="A144">
        <v>142</v>
      </c>
      <c r="B144">
        <v>17.44905746547679</v>
      </c>
      <c r="C144">
        <v>855.7771499849783</v>
      </c>
      <c r="D144">
        <v>0.4169004335007667</v>
      </c>
      <c r="E144">
        <v>115.9755925834749</v>
      </c>
      <c r="F144">
        <v>37.80583223763222</v>
      </c>
      <c r="G144">
        <v>33781.4762676007</v>
      </c>
      <c r="H144">
        <v>0.3745365156907117</v>
      </c>
      <c r="I144">
        <v>0.1652977218843184</v>
      </c>
      <c r="J144">
        <v>14.80490107600325</v>
      </c>
      <c r="K144">
        <v>2.883149401209113</v>
      </c>
      <c r="L144">
        <v>932.3307071771807</v>
      </c>
      <c r="M144">
        <v>443.3040589242528</v>
      </c>
      <c r="N144">
        <v>866.1525236350226</v>
      </c>
    </row>
    <row r="145" spans="1:14">
      <c r="A145">
        <v>143</v>
      </c>
      <c r="B145">
        <v>17.68983834460366</v>
      </c>
      <c r="C145">
        <v>860.636066159524</v>
      </c>
      <c r="D145">
        <v>0.4176835723013408</v>
      </c>
      <c r="E145">
        <v>116.372793303913</v>
      </c>
      <c r="F145">
        <v>37.5923908342626</v>
      </c>
      <c r="G145">
        <v>33781.4762676007</v>
      </c>
      <c r="H145">
        <v>0.3747319683501316</v>
      </c>
      <c r="I145">
        <v>0.165302083689473</v>
      </c>
      <c r="J145">
        <v>14.84370414430909</v>
      </c>
      <c r="K145">
        <v>2.883149401209113</v>
      </c>
      <c r="L145">
        <v>932.3307071771807</v>
      </c>
      <c r="M145">
        <v>443.1746707103891</v>
      </c>
      <c r="N145">
        <v>857.2750483463119</v>
      </c>
    </row>
    <row r="146" spans="1:14">
      <c r="A146">
        <v>144</v>
      </c>
      <c r="B146">
        <v>17.84661672198117</v>
      </c>
      <c r="C146">
        <v>867.1888504631652</v>
      </c>
      <c r="D146">
        <v>0.4177939951700531</v>
      </c>
      <c r="E146">
        <v>117.02407019602</v>
      </c>
      <c r="F146">
        <v>37.30832949230286</v>
      </c>
      <c r="G146">
        <v>33781.47626760071</v>
      </c>
      <c r="H146">
        <v>0.3748314957924171</v>
      </c>
      <c r="I146">
        <v>0.1654391573658999</v>
      </c>
      <c r="J146">
        <v>14.8753537323343</v>
      </c>
      <c r="K146">
        <v>2.883149401209113</v>
      </c>
      <c r="L146">
        <v>932.3307071771807</v>
      </c>
      <c r="M146">
        <v>442.9412217097706</v>
      </c>
      <c r="N146">
        <v>851.6042945468095</v>
      </c>
    </row>
    <row r="147" spans="1:14">
      <c r="A147">
        <v>145</v>
      </c>
      <c r="B147">
        <v>18.14213229155145</v>
      </c>
      <c r="C147">
        <v>878.0816442734658</v>
      </c>
      <c r="D147">
        <v>0.4181630575219457</v>
      </c>
      <c r="E147">
        <v>118.082334152714</v>
      </c>
      <c r="F147">
        <v>36.84551154910046</v>
      </c>
      <c r="G147">
        <v>33781.47626760069</v>
      </c>
      <c r="H147">
        <v>0.3750306431841423</v>
      </c>
      <c r="I147">
        <v>0.1656399180829821</v>
      </c>
      <c r="J147">
        <v>14.93156083686282</v>
      </c>
      <c r="K147">
        <v>2.883149401209113</v>
      </c>
      <c r="L147">
        <v>932.3307071771807</v>
      </c>
      <c r="M147">
        <v>442.5660902372301</v>
      </c>
      <c r="N147">
        <v>841.1688790462255</v>
      </c>
    </row>
    <row r="148" spans="1:14">
      <c r="A148">
        <v>146</v>
      </c>
      <c r="B148">
        <v>18.37676825506683</v>
      </c>
      <c r="C148">
        <v>891.8769608477862</v>
      </c>
      <c r="D148">
        <v>0.4179106211650233</v>
      </c>
      <c r="E148">
        <v>119.5172773648853</v>
      </c>
      <c r="F148">
        <v>36.27559493674684</v>
      </c>
      <c r="G148">
        <v>33781.4762676007</v>
      </c>
      <c r="H148">
        <v>0.3751547174865722</v>
      </c>
      <c r="I148">
        <v>0.1659578265565143</v>
      </c>
      <c r="J148">
        <v>14.98476720685413</v>
      </c>
      <c r="K148">
        <v>2.883149401209113</v>
      </c>
      <c r="L148">
        <v>932.3307071771807</v>
      </c>
      <c r="M148">
        <v>442.0944857080701</v>
      </c>
      <c r="N148">
        <v>832.8551707065441</v>
      </c>
    </row>
    <row r="149" spans="1:14">
      <c r="A149">
        <v>147</v>
      </c>
      <c r="B149">
        <v>18.54191475115408</v>
      </c>
      <c r="C149">
        <v>901.3830172436466</v>
      </c>
      <c r="D149">
        <v>0.417782930897825</v>
      </c>
      <c r="E149">
        <v>120.5046121719357</v>
      </c>
      <c r="F149">
        <v>35.89302965132955</v>
      </c>
      <c r="G149">
        <v>33781.47626760069</v>
      </c>
      <c r="H149">
        <v>0.3752478300296624</v>
      </c>
      <c r="I149">
        <v>0.1661386649922501</v>
      </c>
      <c r="J149">
        <v>15.0210538822455</v>
      </c>
      <c r="K149">
        <v>2.883149401209113</v>
      </c>
      <c r="L149">
        <v>932.3307071771807</v>
      </c>
      <c r="M149">
        <v>441.8126674207056</v>
      </c>
      <c r="N149">
        <v>826.952160757166</v>
      </c>
    </row>
    <row r="150" spans="1:14">
      <c r="A150">
        <v>148</v>
      </c>
      <c r="B150">
        <v>18.76146249239748</v>
      </c>
      <c r="C150">
        <v>911.1270735238193</v>
      </c>
      <c r="D150">
        <v>0.4178680455324988</v>
      </c>
      <c r="E150">
        <v>121.4793940301833</v>
      </c>
      <c r="F150">
        <v>35.50917133874994</v>
      </c>
      <c r="G150">
        <v>33781.47626760071</v>
      </c>
      <c r="H150">
        <v>0.3753826878625076</v>
      </c>
      <c r="I150">
        <v>0.1663536542226578</v>
      </c>
      <c r="J150">
        <v>15.06393007466981</v>
      </c>
      <c r="K150">
        <v>2.883149401209113</v>
      </c>
      <c r="L150">
        <v>932.3307071771807</v>
      </c>
      <c r="M150">
        <v>441.4630335032219</v>
      </c>
      <c r="N150">
        <v>819.7602459903561</v>
      </c>
    </row>
    <row r="151" spans="1:14">
      <c r="A151">
        <v>149</v>
      </c>
      <c r="B151">
        <v>18.99919968092883</v>
      </c>
      <c r="C151">
        <v>921.3229359403335</v>
      </c>
      <c r="D151">
        <v>0.4180073448305043</v>
      </c>
      <c r="E151">
        <v>122.4943139769783</v>
      </c>
      <c r="F151">
        <v>35.11620746976212</v>
      </c>
      <c r="G151">
        <v>33781.47626760069</v>
      </c>
      <c r="H151">
        <v>0.3755334042168479</v>
      </c>
      <c r="I151">
        <v>0.1665551474908996</v>
      </c>
      <c r="J151">
        <v>15.10902609443715</v>
      </c>
      <c r="K151">
        <v>2.883149401209113</v>
      </c>
      <c r="L151">
        <v>932.3307071771807</v>
      </c>
      <c r="M151">
        <v>441.1206687418182</v>
      </c>
      <c r="N151">
        <v>812.069065841126</v>
      </c>
    </row>
    <row r="152" spans="1:14">
      <c r="A152">
        <v>150</v>
      </c>
      <c r="B152">
        <v>19.0969946099574</v>
      </c>
      <c r="C152">
        <v>926.3735285811016</v>
      </c>
      <c r="D152">
        <v>0.4179763175015072</v>
      </c>
      <c r="E152">
        <v>123.0102496306419</v>
      </c>
      <c r="F152">
        <v>34.92475374883153</v>
      </c>
      <c r="G152">
        <v>33781.47626760069</v>
      </c>
      <c r="H152">
        <v>0.3755894972391787</v>
      </c>
      <c r="I152">
        <v>0.1666666651738136</v>
      </c>
      <c r="J152">
        <v>15.1287981034242</v>
      </c>
      <c r="K152">
        <v>2.883149401209113</v>
      </c>
      <c r="L152">
        <v>932.3307071771807</v>
      </c>
      <c r="M152">
        <v>440.9487137216319</v>
      </c>
      <c r="N152">
        <v>808.9158494570978</v>
      </c>
    </row>
    <row r="153" spans="1:14">
      <c r="A153">
        <v>151</v>
      </c>
      <c r="B153">
        <v>19.141019412799</v>
      </c>
      <c r="C153">
        <v>925.2290176725055</v>
      </c>
      <c r="D153">
        <v>0.4183013437042402</v>
      </c>
      <c r="E153">
        <v>122.8484074223061</v>
      </c>
      <c r="F153">
        <v>34.96795576787987</v>
      </c>
      <c r="G153">
        <v>33781.47626760069</v>
      </c>
      <c r="H153">
        <v>0.3756364355543407</v>
      </c>
      <c r="I153">
        <v>0.166615524389615</v>
      </c>
      <c r="J153">
        <v>15.1321373618042</v>
      </c>
      <c r="K153">
        <v>2.883149401209113</v>
      </c>
      <c r="L153">
        <v>932.3307071771807</v>
      </c>
      <c r="M153">
        <v>440.981698664167</v>
      </c>
      <c r="N153">
        <v>807.7572620189136</v>
      </c>
    </row>
    <row r="154" spans="1:14">
      <c r="A154">
        <v>152</v>
      </c>
      <c r="B154">
        <v>19.26913644356863</v>
      </c>
      <c r="C154">
        <v>935.1010679586534</v>
      </c>
      <c r="D154">
        <v>0.4179412339792651</v>
      </c>
      <c r="E154">
        <v>123.8993757772351</v>
      </c>
      <c r="F154">
        <v>34.59879201695197</v>
      </c>
      <c r="G154">
        <v>33781.47626760069</v>
      </c>
      <c r="H154">
        <v>0.375689828902235</v>
      </c>
      <c r="I154">
        <v>0.1668541623128233</v>
      </c>
      <c r="J154">
        <v>15.16300666288797</v>
      </c>
      <c r="K154">
        <v>2.883149401209113</v>
      </c>
      <c r="L154">
        <v>932.3307071771807</v>
      </c>
      <c r="M154">
        <v>440.6562397506581</v>
      </c>
      <c r="N154">
        <v>803.398188775634</v>
      </c>
    </row>
    <row r="155" spans="1:14">
      <c r="A155">
        <v>153</v>
      </c>
      <c r="B155">
        <v>19.45588957788464</v>
      </c>
      <c r="C155">
        <v>939.6136292520384</v>
      </c>
      <c r="D155">
        <v>0.4183943045752216</v>
      </c>
      <c r="E155">
        <v>124.2932184451655</v>
      </c>
      <c r="F155">
        <v>34.43262885712439</v>
      </c>
      <c r="G155">
        <v>33781.47626760069</v>
      </c>
      <c r="H155">
        <v>0.3758313198034684</v>
      </c>
      <c r="I155">
        <v>0.166900750783006</v>
      </c>
      <c r="J155">
        <v>15.19193774340356</v>
      </c>
      <c r="K155">
        <v>2.883149401209113</v>
      </c>
      <c r="L155">
        <v>932.3307071771807</v>
      </c>
      <c r="M155">
        <v>440.5101730856499</v>
      </c>
      <c r="N155">
        <v>797.8335769178549</v>
      </c>
    </row>
    <row r="156" spans="1:14">
      <c r="A156">
        <v>154</v>
      </c>
      <c r="B156">
        <v>19.73680766411209</v>
      </c>
      <c r="C156">
        <v>952.4549359157796</v>
      </c>
      <c r="D156">
        <v>0.4184667347662475</v>
      </c>
      <c r="E156">
        <v>125.5817295466871</v>
      </c>
      <c r="F156">
        <v>33.96839697620292</v>
      </c>
      <c r="G156">
        <v>33781.47626760069</v>
      </c>
      <c r="H156">
        <v>0.3760036177686286</v>
      </c>
      <c r="I156">
        <v>0.1671654262961709</v>
      </c>
      <c r="J156">
        <v>15.24435389153839</v>
      </c>
      <c r="K156">
        <v>2.883149401209113</v>
      </c>
      <c r="L156">
        <v>932.3307071771807</v>
      </c>
      <c r="M156">
        <v>440.0791794110206</v>
      </c>
      <c r="N156">
        <v>789.3236771218143</v>
      </c>
    </row>
    <row r="157" spans="1:14">
      <c r="A157">
        <v>155</v>
      </c>
      <c r="B157">
        <v>19.98144998294875</v>
      </c>
      <c r="C157">
        <v>961.7956463728424</v>
      </c>
      <c r="D157">
        <v>0.4187042153308599</v>
      </c>
      <c r="E157">
        <v>126.4917282691381</v>
      </c>
      <c r="F157">
        <v>33.63850469394749</v>
      </c>
      <c r="G157">
        <v>33781.47626760069</v>
      </c>
      <c r="H157">
        <v>0.3761650653105267</v>
      </c>
      <c r="I157">
        <v>0.1673387025373987</v>
      </c>
      <c r="J157">
        <v>15.28653428678235</v>
      </c>
      <c r="K157">
        <v>2.883149401209113</v>
      </c>
      <c r="L157">
        <v>932.3307071771807</v>
      </c>
      <c r="M157">
        <v>439.767017597912</v>
      </c>
      <c r="N157">
        <v>782.2634280829387</v>
      </c>
    </row>
    <row r="158" spans="1:14">
      <c r="A158">
        <v>156</v>
      </c>
      <c r="B158">
        <v>20.09910654331327</v>
      </c>
      <c r="C158">
        <v>970.9031463055514</v>
      </c>
      <c r="D158">
        <v>0.4183751566587849</v>
      </c>
      <c r="E158">
        <v>127.4588348530235</v>
      </c>
      <c r="F158">
        <v>33.32296067660412</v>
      </c>
      <c r="G158">
        <v>33781.47626760069</v>
      </c>
      <c r="H158">
        <v>0.3762131143925051</v>
      </c>
      <c r="I158">
        <v>0.1675663074925773</v>
      </c>
      <c r="J158">
        <v>15.31332519166899</v>
      </c>
      <c r="K158">
        <v>2.883149401209113</v>
      </c>
      <c r="L158">
        <v>932.3307071771807</v>
      </c>
      <c r="M158">
        <v>439.4608845164272</v>
      </c>
      <c r="N158">
        <v>778.6272308534659</v>
      </c>
    </row>
    <row r="159" spans="1:14">
      <c r="A159">
        <v>157</v>
      </c>
      <c r="B159">
        <v>20.25210631485633</v>
      </c>
      <c r="C159">
        <v>978.8291870048222</v>
      </c>
      <c r="D159">
        <v>0.4183235566338713</v>
      </c>
      <c r="E159">
        <v>128.26637249638</v>
      </c>
      <c r="F159">
        <v>33.05312897762184</v>
      </c>
      <c r="G159">
        <v>33781.47626760069</v>
      </c>
      <c r="H159">
        <v>0.3763004259117901</v>
      </c>
      <c r="I159">
        <v>0.1677412024857896</v>
      </c>
      <c r="J159">
        <v>15.34213493704439</v>
      </c>
      <c r="K159">
        <v>2.883149401209113</v>
      </c>
      <c r="L159">
        <v>932.3307071771807</v>
      </c>
      <c r="M159">
        <v>439.1944806600545</v>
      </c>
      <c r="N159">
        <v>774.2440419310561</v>
      </c>
    </row>
    <row r="160" spans="1:14">
      <c r="A160">
        <v>158</v>
      </c>
      <c r="B160">
        <v>20.40168767769773</v>
      </c>
      <c r="C160">
        <v>983.8682389645116</v>
      </c>
      <c r="D160">
        <v>0.4185404337438653</v>
      </c>
      <c r="E160">
        <v>128.7453085689095</v>
      </c>
      <c r="F160">
        <v>32.88384164040293</v>
      </c>
      <c r="G160">
        <v>33781.47626760069</v>
      </c>
      <c r="H160">
        <v>0.3764055177272256</v>
      </c>
      <c r="I160">
        <v>0.1678123825131823</v>
      </c>
      <c r="J160">
        <v>15.36623505936321</v>
      </c>
      <c r="K160">
        <v>2.883149401209113</v>
      </c>
      <c r="L160">
        <v>932.3307071771807</v>
      </c>
      <c r="M160">
        <v>439.0424820767072</v>
      </c>
      <c r="N160">
        <v>770.110818164704</v>
      </c>
    </row>
    <row r="161" spans="1:14">
      <c r="A161">
        <v>159</v>
      </c>
      <c r="B161">
        <v>20.66785831004893</v>
      </c>
      <c r="C161">
        <v>994.1495788452681</v>
      </c>
      <c r="D161">
        <v>0.4187799359328199</v>
      </c>
      <c r="E161">
        <v>129.7473469380421</v>
      </c>
      <c r="F161">
        <v>32.54376207925414</v>
      </c>
      <c r="G161">
        <v>33781.4762676007</v>
      </c>
      <c r="H161">
        <v>0.3765805236317956</v>
      </c>
      <c r="I161">
        <v>0.1680016871346053</v>
      </c>
      <c r="J161">
        <v>15.41054494635024</v>
      </c>
      <c r="K161">
        <v>2.883149401209113</v>
      </c>
      <c r="L161">
        <v>932.3307071771807</v>
      </c>
      <c r="M161">
        <v>438.7043406696635</v>
      </c>
      <c r="N161">
        <v>762.8768917782669</v>
      </c>
    </row>
    <row r="162" spans="1:14">
      <c r="A162">
        <v>160</v>
      </c>
      <c r="B162">
        <v>20.73348090519965</v>
      </c>
      <c r="C162">
        <v>1003.919724757402</v>
      </c>
      <c r="D162">
        <v>0.4181573082082971</v>
      </c>
      <c r="E162">
        <v>130.8219473641779</v>
      </c>
      <c r="F162">
        <v>32.22704621422725</v>
      </c>
      <c r="G162">
        <v>33781.47626760069</v>
      </c>
      <c r="H162">
        <v>0.3765752887847789</v>
      </c>
      <c r="I162">
        <v>0.1682892491685884</v>
      </c>
      <c r="J162">
        <v>15.43109961784903</v>
      </c>
      <c r="K162">
        <v>2.883149401209113</v>
      </c>
      <c r="L162">
        <v>932.3307071771807</v>
      </c>
      <c r="M162">
        <v>438.3619015920321</v>
      </c>
      <c r="N162">
        <v>760.6626314237297</v>
      </c>
    </row>
    <row r="163" spans="1:14">
      <c r="A163">
        <v>161</v>
      </c>
      <c r="B163">
        <v>20.85308270031566</v>
      </c>
      <c r="C163">
        <v>1010.262505170197</v>
      </c>
      <c r="D163">
        <v>0.4181136426606744</v>
      </c>
      <c r="E163">
        <v>131.4693339089146</v>
      </c>
      <c r="F163">
        <v>32.02471357647842</v>
      </c>
      <c r="G163">
        <v>33781.47626760069</v>
      </c>
      <c r="H163">
        <v>0.3766441147531108</v>
      </c>
      <c r="I163">
        <v>0.1684184473290213</v>
      </c>
      <c r="J163">
        <v>15.45285117292591</v>
      </c>
      <c r="K163">
        <v>2.883149401209113</v>
      </c>
      <c r="L163">
        <v>932.3307071771807</v>
      </c>
      <c r="M163">
        <v>438.163761081269</v>
      </c>
      <c r="N163">
        <v>757.3630773124383</v>
      </c>
    </row>
    <row r="164" spans="1:14">
      <c r="A164">
        <v>162</v>
      </c>
      <c r="B164">
        <v>21.04739671421899</v>
      </c>
      <c r="C164">
        <v>1022.552599743411</v>
      </c>
      <c r="D164">
        <v>0.4178589339670383</v>
      </c>
      <c r="E164">
        <v>132.747485787773</v>
      </c>
      <c r="F164">
        <v>31.63980745171402</v>
      </c>
      <c r="G164">
        <v>33781.47626760069</v>
      </c>
      <c r="H164">
        <v>0.3767419276767808</v>
      </c>
      <c r="I164">
        <v>0.1686965972978627</v>
      </c>
      <c r="J164">
        <v>15.49033740339438</v>
      </c>
      <c r="K164">
        <v>2.883149401209113</v>
      </c>
      <c r="L164">
        <v>932.3307071771807</v>
      </c>
      <c r="M164">
        <v>437.7696251555165</v>
      </c>
      <c r="N164">
        <v>752.0081898179639</v>
      </c>
    </row>
    <row r="165" spans="1:14">
      <c r="A165">
        <v>163</v>
      </c>
      <c r="B165">
        <v>21.35716028827157</v>
      </c>
      <c r="C165">
        <v>1033.829567003996</v>
      </c>
      <c r="D165">
        <v>0.4181987426030523</v>
      </c>
      <c r="E165">
        <v>133.8313063478234</v>
      </c>
      <c r="F165">
        <v>31.29468182931749</v>
      </c>
      <c r="G165">
        <v>33781.47626760069</v>
      </c>
      <c r="H165">
        <v>0.3769503669089073</v>
      </c>
      <c r="I165">
        <v>0.1688981629446609</v>
      </c>
      <c r="J165">
        <v>15.53890883622119</v>
      </c>
      <c r="K165">
        <v>2.883149401209113</v>
      </c>
      <c r="L165">
        <v>932.3307071771807</v>
      </c>
      <c r="M165">
        <v>437.3985074552738</v>
      </c>
      <c r="N165">
        <v>744.1077596137955</v>
      </c>
    </row>
    <row r="166" spans="1:14">
      <c r="A166">
        <v>164</v>
      </c>
      <c r="B166">
        <v>21.59215311367945</v>
      </c>
      <c r="C166">
        <v>1042.671838796302</v>
      </c>
      <c r="D166">
        <v>0.418412976407162</v>
      </c>
      <c r="E166">
        <v>134.6855987392943</v>
      </c>
      <c r="F166">
        <v>31.0292904836492</v>
      </c>
      <c r="G166">
        <v>33781.47626760069</v>
      </c>
      <c r="H166">
        <v>0.3771038128629372</v>
      </c>
      <c r="I166">
        <v>0.1690755284540556</v>
      </c>
      <c r="J166">
        <v>15.5756551555424</v>
      </c>
      <c r="K166">
        <v>2.883149401209113</v>
      </c>
      <c r="L166">
        <v>932.3307071771807</v>
      </c>
      <c r="M166">
        <v>437.0912970729574</v>
      </c>
      <c r="N166">
        <v>738.3271777659206</v>
      </c>
    </row>
    <row r="167" spans="1:14">
      <c r="A167">
        <v>165</v>
      </c>
      <c r="B167">
        <v>21.79611301117671</v>
      </c>
      <c r="C167">
        <v>1052.153668081666</v>
      </c>
      <c r="D167">
        <v>0.4184511778965591</v>
      </c>
      <c r="E167">
        <v>135.6339737021268</v>
      </c>
      <c r="F167">
        <v>30.74965981358906</v>
      </c>
      <c r="G167">
        <v>33781.47626760069</v>
      </c>
      <c r="H167">
        <v>0.3772284365583338</v>
      </c>
      <c r="I167">
        <v>0.1692640704316153</v>
      </c>
      <c r="J167">
        <v>15.60929842754197</v>
      </c>
      <c r="K167">
        <v>2.883149401209113</v>
      </c>
      <c r="L167">
        <v>932.3307071771807</v>
      </c>
      <c r="M167">
        <v>436.7893744666945</v>
      </c>
      <c r="N167">
        <v>733.2100434284752</v>
      </c>
    </row>
    <row r="168" spans="1:14">
      <c r="A168">
        <v>166</v>
      </c>
      <c r="B168">
        <v>22.01636728525003</v>
      </c>
      <c r="C168">
        <v>1062.844120759377</v>
      </c>
      <c r="D168">
        <v>0.4184465297927695</v>
      </c>
      <c r="E168">
        <v>136.708608519639</v>
      </c>
      <c r="F168">
        <v>30.44036913147283</v>
      </c>
      <c r="G168">
        <v>33781.47626760069</v>
      </c>
      <c r="H168">
        <v>0.3773589291756583</v>
      </c>
      <c r="I168">
        <v>0.1694894135927988</v>
      </c>
      <c r="J168">
        <v>15.64572687177758</v>
      </c>
      <c r="K168">
        <v>2.883149401209113</v>
      </c>
      <c r="L168">
        <v>932.3307071771807</v>
      </c>
      <c r="M168">
        <v>436.4407777375235</v>
      </c>
      <c r="N168">
        <v>727.7980806479559</v>
      </c>
    </row>
    <row r="169" spans="1:14">
      <c r="A169">
        <v>167</v>
      </c>
      <c r="B169">
        <v>22.12988454994647</v>
      </c>
      <c r="C169">
        <v>1067.417310491363</v>
      </c>
      <c r="D169">
        <v>0.4185255126876657</v>
      </c>
      <c r="E169">
        <v>137.1555476088788</v>
      </c>
      <c r="F169">
        <v>30.30995192521089</v>
      </c>
      <c r="G169">
        <v>33781.4762676007</v>
      </c>
      <c r="H169">
        <v>0.3774321448166583</v>
      </c>
      <c r="I169">
        <v>0.1695760332134471</v>
      </c>
      <c r="J169">
        <v>15.6632589003969</v>
      </c>
      <c r="K169">
        <v>2.883149401209113</v>
      </c>
      <c r="L169">
        <v>932.3307071771807</v>
      </c>
      <c r="M169">
        <v>436.2925770565016</v>
      </c>
      <c r="N169">
        <v>725.1088929215309</v>
      </c>
    </row>
    <row r="170" spans="1:14">
      <c r="A170">
        <v>168</v>
      </c>
      <c r="B170">
        <v>22.0854914817151</v>
      </c>
      <c r="C170">
        <v>1068.480358338037</v>
      </c>
      <c r="D170">
        <v>0.418243823652327</v>
      </c>
      <c r="E170">
        <v>137.3057979888156</v>
      </c>
      <c r="F170">
        <v>30.27979607922323</v>
      </c>
      <c r="G170">
        <v>33781.47626760069</v>
      </c>
      <c r="H170">
        <v>0.3773845021351774</v>
      </c>
      <c r="I170">
        <v>0.1696339754736998</v>
      </c>
      <c r="J170">
        <v>15.65959500944277</v>
      </c>
      <c r="K170">
        <v>2.883149401209113</v>
      </c>
      <c r="L170">
        <v>932.3307071771807</v>
      </c>
      <c r="M170">
        <v>436.2538829802418</v>
      </c>
      <c r="N170">
        <v>726.0056711376733</v>
      </c>
    </row>
    <row r="171" spans="1:14">
      <c r="A171">
        <v>169</v>
      </c>
      <c r="B171">
        <v>22.32847977741177</v>
      </c>
      <c r="C171">
        <v>1075.40183865915</v>
      </c>
      <c r="D171">
        <v>0.4186624380126105</v>
      </c>
      <c r="E171">
        <v>137.9354270968616</v>
      </c>
      <c r="F171">
        <v>30.0849098467885</v>
      </c>
      <c r="G171">
        <v>33781.47626760069</v>
      </c>
      <c r="H171">
        <v>0.3775600192724779</v>
      </c>
      <c r="I171">
        <v>0.1697279776622042</v>
      </c>
      <c r="J171">
        <v>15.69367123911792</v>
      </c>
      <c r="K171">
        <v>2.883149401209113</v>
      </c>
      <c r="L171">
        <v>932.3307071771807</v>
      </c>
      <c r="M171">
        <v>436.0332531852542</v>
      </c>
      <c r="N171">
        <v>720.4984981071391</v>
      </c>
    </row>
    <row r="172" spans="1:14">
      <c r="A172">
        <v>170</v>
      </c>
      <c r="B172">
        <v>22.40222004567754</v>
      </c>
      <c r="C172">
        <v>1082.798927960411</v>
      </c>
      <c r="D172">
        <v>0.4183344246937959</v>
      </c>
      <c r="E172">
        <v>138.7297040145509</v>
      </c>
      <c r="F172">
        <v>29.87938621815296</v>
      </c>
      <c r="G172">
        <v>33781.47626760071</v>
      </c>
      <c r="H172">
        <v>0.3775795903384065</v>
      </c>
      <c r="I172">
        <v>0.1699189428605007</v>
      </c>
      <c r="J172">
        <v>15.70968133465183</v>
      </c>
      <c r="K172">
        <v>2.883149401209113</v>
      </c>
      <c r="L172">
        <v>932.3307071771807</v>
      </c>
      <c r="M172">
        <v>435.7959573680225</v>
      </c>
      <c r="N172">
        <v>718.5327502965861</v>
      </c>
    </row>
    <row r="173" spans="1:14">
      <c r="A173">
        <v>171</v>
      </c>
      <c r="B173">
        <v>22.6871412922896</v>
      </c>
      <c r="C173">
        <v>1095.670438581705</v>
      </c>
      <c r="D173">
        <v>0.4184110118205136</v>
      </c>
      <c r="E173">
        <v>140.0084477291612</v>
      </c>
      <c r="F173">
        <v>29.52837479763629</v>
      </c>
      <c r="G173">
        <v>33781.47626760069</v>
      </c>
      <c r="H173">
        <v>0.377754260288416</v>
      </c>
      <c r="I173">
        <v>0.1701795849405137</v>
      </c>
      <c r="J173">
        <v>15.75400885466802</v>
      </c>
      <c r="K173">
        <v>2.883149401209113</v>
      </c>
      <c r="L173">
        <v>932.3307071771807</v>
      </c>
      <c r="M173">
        <v>435.3805654312392</v>
      </c>
      <c r="N173">
        <v>711.9863036522945</v>
      </c>
    </row>
    <row r="174" spans="1:14">
      <c r="A174">
        <v>172</v>
      </c>
      <c r="B174">
        <v>22.89199049103699</v>
      </c>
      <c r="C174">
        <v>1106.743493274709</v>
      </c>
      <c r="D174">
        <v>0.4183150244861658</v>
      </c>
      <c r="E174">
        <v>141.1342466332371</v>
      </c>
      <c r="F174">
        <v>29.23294111212863</v>
      </c>
      <c r="G174">
        <v>33781.47626760069</v>
      </c>
      <c r="H174">
        <v>0.3778687269295605</v>
      </c>
      <c r="I174">
        <v>0.1704189285617815</v>
      </c>
      <c r="J174">
        <v>15.7873070272416</v>
      </c>
      <c r="K174">
        <v>2.883149401209113</v>
      </c>
      <c r="L174">
        <v>932.3307071771807</v>
      </c>
      <c r="M174">
        <v>435.0286618055609</v>
      </c>
      <c r="N174">
        <v>707.2410481992947</v>
      </c>
    </row>
    <row r="175" spans="1:14">
      <c r="A175">
        <v>173</v>
      </c>
      <c r="B175">
        <v>23.1234419832469</v>
      </c>
      <c r="C175">
        <v>1113.545147758431</v>
      </c>
      <c r="D175">
        <v>0.4186768424961906</v>
      </c>
      <c r="E175">
        <v>141.756270350089</v>
      </c>
      <c r="F175">
        <v>29.05438313862578</v>
      </c>
      <c r="G175">
        <v>33781.47626760069</v>
      </c>
      <c r="H175">
        <v>0.3780332259267101</v>
      </c>
      <c r="I175">
        <v>0.170522059914676</v>
      </c>
      <c r="J175">
        <v>15.81880534109729</v>
      </c>
      <c r="K175">
        <v>2.883149401209113</v>
      </c>
      <c r="L175">
        <v>932.3307071771807</v>
      </c>
      <c r="M175">
        <v>434.8055228387079</v>
      </c>
      <c r="N175">
        <v>702.334501122757</v>
      </c>
    </row>
    <row r="176" spans="1:14">
      <c r="A176">
        <v>174</v>
      </c>
      <c r="B176">
        <v>23.31502298395729</v>
      </c>
      <c r="C176">
        <v>1121.16605733764</v>
      </c>
      <c r="D176">
        <v>0.41880936379792</v>
      </c>
      <c r="E176">
        <v>142.4974375048978</v>
      </c>
      <c r="F176">
        <v>28.85689158478322</v>
      </c>
      <c r="G176">
        <v>33781.47626760069</v>
      </c>
      <c r="H176">
        <v>0.3781570399089639</v>
      </c>
      <c r="I176">
        <v>0.1706650663994696</v>
      </c>
      <c r="J176">
        <v>15.84661121211019</v>
      </c>
      <c r="K176">
        <v>2.883149401209113</v>
      </c>
      <c r="L176">
        <v>932.3307071771807</v>
      </c>
      <c r="M176">
        <v>434.5613951805381</v>
      </c>
      <c r="N176">
        <v>698.2024017399708</v>
      </c>
    </row>
    <row r="177" spans="1:14">
      <c r="A177">
        <v>175</v>
      </c>
      <c r="B177">
        <v>23.4324270003985</v>
      </c>
      <c r="C177">
        <v>1128.221929958172</v>
      </c>
      <c r="D177">
        <v>0.4186904381382862</v>
      </c>
      <c r="E177">
        <v>143.2218684206626</v>
      </c>
      <c r="F177">
        <v>28.67642128382543</v>
      </c>
      <c r="G177">
        <v>33781.4762676007</v>
      </c>
      <c r="H177">
        <v>0.3782171264339451</v>
      </c>
      <c r="I177">
        <v>0.1708313643786189</v>
      </c>
      <c r="J177">
        <v>15.86583654573111</v>
      </c>
      <c r="K177">
        <v>2.883149401209113</v>
      </c>
      <c r="L177">
        <v>932.3307071771807</v>
      </c>
      <c r="M177">
        <v>434.330114221638</v>
      </c>
      <c r="N177">
        <v>695.5697615231574</v>
      </c>
    </row>
    <row r="178" spans="1:14">
      <c r="A178">
        <v>176</v>
      </c>
      <c r="B178">
        <v>23.65501825114641</v>
      </c>
      <c r="C178">
        <v>1140.003917864049</v>
      </c>
      <c r="D178">
        <v>0.4186066976198023</v>
      </c>
      <c r="E178">
        <v>144.4145332952743</v>
      </c>
      <c r="F178">
        <v>28.38004927715468</v>
      </c>
      <c r="G178">
        <v>33781.4762676007</v>
      </c>
      <c r="H178">
        <v>0.3783429492296647</v>
      </c>
      <c r="I178">
        <v>0.1710831709170838</v>
      </c>
      <c r="J178">
        <v>15.90032066992296</v>
      </c>
      <c r="K178">
        <v>2.883149401209113</v>
      </c>
      <c r="L178">
        <v>932.3307071771807</v>
      </c>
      <c r="M178">
        <v>433.958983467903</v>
      </c>
      <c r="N178">
        <v>690.7441963051626</v>
      </c>
    </row>
    <row r="179" spans="1:14">
      <c r="A179">
        <v>177</v>
      </c>
      <c r="B179">
        <v>23.90478919965346</v>
      </c>
      <c r="C179">
        <v>1144.319592449116</v>
      </c>
      <c r="D179">
        <v>0.4192292025309312</v>
      </c>
      <c r="E179">
        <v>144.7435241279291</v>
      </c>
      <c r="F179">
        <v>28.27301706500297</v>
      </c>
      <c r="G179">
        <v>33781.47626760069</v>
      </c>
      <c r="H179">
        <v>0.3785391450733228</v>
      </c>
      <c r="I179">
        <v>0.1710927691964854</v>
      </c>
      <c r="J179">
        <v>15.93031652903816</v>
      </c>
      <c r="K179">
        <v>2.883149401209113</v>
      </c>
      <c r="L179">
        <v>932.3307071771807</v>
      </c>
      <c r="M179">
        <v>433.8258947205758</v>
      </c>
      <c r="N179">
        <v>686.030913322687</v>
      </c>
    </row>
    <row r="180" spans="1:14">
      <c r="A180">
        <v>178</v>
      </c>
      <c r="B180">
        <v>24.05560248885365</v>
      </c>
      <c r="C180">
        <v>1150.084623053402</v>
      </c>
      <c r="D180">
        <v>0.4193425982825998</v>
      </c>
      <c r="E180">
        <v>145.2997756058961</v>
      </c>
      <c r="F180">
        <v>28.13129287759275</v>
      </c>
      <c r="G180">
        <v>33781.47626760069</v>
      </c>
      <c r="H180">
        <v>0.3786369046737947</v>
      </c>
      <c r="I180">
        <v>0.1712015411824266</v>
      </c>
      <c r="J180">
        <v>15.95122262026461</v>
      </c>
      <c r="K180">
        <v>2.883149401209113</v>
      </c>
      <c r="L180">
        <v>932.3307071771807</v>
      </c>
      <c r="M180">
        <v>433.6389553921524</v>
      </c>
      <c r="N180">
        <v>683.0221486689156</v>
      </c>
    </row>
    <row r="181" spans="1:14">
      <c r="A181">
        <v>179</v>
      </c>
      <c r="B181">
        <v>24.35269141729666</v>
      </c>
      <c r="C181">
        <v>1159.521459859615</v>
      </c>
      <c r="D181">
        <v>0.4197157064670213</v>
      </c>
      <c r="E181">
        <v>146.1785615884474</v>
      </c>
      <c r="F181">
        <v>27.90234461813944</v>
      </c>
      <c r="G181">
        <v>33781.4762676007</v>
      </c>
      <c r="H181">
        <v>0.3788411794197952</v>
      </c>
      <c r="I181">
        <v>0.1713529848797853</v>
      </c>
      <c r="J181">
        <v>15.9902838210136</v>
      </c>
      <c r="K181">
        <v>2.883149401209113</v>
      </c>
      <c r="L181">
        <v>932.3307071771807</v>
      </c>
      <c r="M181">
        <v>433.3367137889061</v>
      </c>
      <c r="N181">
        <v>677.3162348931294</v>
      </c>
    </row>
    <row r="182" spans="1:14">
      <c r="A182">
        <v>180</v>
      </c>
      <c r="B182">
        <v>24.59595885104079</v>
      </c>
      <c r="C182">
        <v>1172.836064733659</v>
      </c>
      <c r="D182">
        <v>0.4195806914386745</v>
      </c>
      <c r="E182">
        <v>147.5287532641329</v>
      </c>
      <c r="F182">
        <v>27.58558364461473</v>
      </c>
      <c r="G182">
        <v>33781.47626760069</v>
      </c>
      <c r="H182">
        <v>0.3789757278159457</v>
      </c>
      <c r="I182">
        <v>0.1716456027472317</v>
      </c>
      <c r="J182">
        <v>16.0268366376192</v>
      </c>
      <c r="K182">
        <v>2.883149401209113</v>
      </c>
      <c r="L182">
        <v>932.3307071771807</v>
      </c>
      <c r="M182">
        <v>432.9151151174961</v>
      </c>
      <c r="N182">
        <v>672.3828121687706</v>
      </c>
    </row>
    <row r="183" spans="1:14">
      <c r="A183">
        <v>181</v>
      </c>
      <c r="B183">
        <v>24.77621365766192</v>
      </c>
      <c r="C183">
        <v>1182.491995579057</v>
      </c>
      <c r="D183">
        <v>0.4195048899280997</v>
      </c>
      <c r="E183">
        <v>148.5053822686384</v>
      </c>
      <c r="F183">
        <v>27.36032673886129</v>
      </c>
      <c r="G183">
        <v>33781.47626760071</v>
      </c>
      <c r="H183">
        <v>0.3790780757369088</v>
      </c>
      <c r="I183">
        <v>0.1718462781967572</v>
      </c>
      <c r="J183">
        <v>16.05337971991344</v>
      </c>
      <c r="K183">
        <v>2.883149401209113</v>
      </c>
      <c r="L183">
        <v>932.3307071771807</v>
      </c>
      <c r="M183">
        <v>432.6204440218782</v>
      </c>
      <c r="N183">
        <v>668.7729468462742</v>
      </c>
    </row>
    <row r="184" spans="1:14">
      <c r="A184">
        <v>182</v>
      </c>
      <c r="B184">
        <v>24.99297183831845</v>
      </c>
      <c r="C184">
        <v>1191.774130255855</v>
      </c>
      <c r="D184">
        <v>0.4195843128698248</v>
      </c>
      <c r="E184">
        <v>149.4158052142278</v>
      </c>
      <c r="F184">
        <v>27.14723079127869</v>
      </c>
      <c r="G184">
        <v>33781.47626760071</v>
      </c>
      <c r="H184">
        <v>0.3792126311580589</v>
      </c>
      <c r="I184">
        <v>0.1720304568982743</v>
      </c>
      <c r="J184">
        <v>16.08301628978459</v>
      </c>
      <c r="K184">
        <v>2.883149401209113</v>
      </c>
      <c r="L184">
        <v>932.3307071771807</v>
      </c>
      <c r="M184">
        <v>432.3253541230868</v>
      </c>
      <c r="N184">
        <v>664.6999487736139</v>
      </c>
    </row>
    <row r="185" spans="1:14">
      <c r="A185">
        <v>183</v>
      </c>
      <c r="B185">
        <v>25.23499523246676</v>
      </c>
      <c r="C185">
        <v>1201.609212049991</v>
      </c>
      <c r="D185">
        <v>0.4197141976454399</v>
      </c>
      <c r="E185">
        <v>150.3726559130159</v>
      </c>
      <c r="F185">
        <v>26.92503273167742</v>
      </c>
      <c r="G185">
        <v>33781.47626760069</v>
      </c>
      <c r="H185">
        <v>0.3793664109114988</v>
      </c>
      <c r="I185">
        <v>0.172215318481276</v>
      </c>
      <c r="J185">
        <v>16.1152960015661</v>
      </c>
      <c r="K185">
        <v>2.883149401209113</v>
      </c>
      <c r="L185">
        <v>932.3307071771807</v>
      </c>
      <c r="M185">
        <v>432.0181026540895</v>
      </c>
      <c r="N185">
        <v>660.2543690919991</v>
      </c>
    </row>
    <row r="186" spans="1:14">
      <c r="A186">
        <v>184</v>
      </c>
      <c r="B186">
        <v>25.33263334625314</v>
      </c>
      <c r="C186">
        <v>1206.431204874416</v>
      </c>
      <c r="D186">
        <v>0.4197012049176182</v>
      </c>
      <c r="E186">
        <v>150.8546792010744</v>
      </c>
      <c r="F186">
        <v>26.81741589111079</v>
      </c>
      <c r="G186">
        <v>33781.47626760069</v>
      </c>
      <c r="H186">
        <v>0.3794234355733466</v>
      </c>
      <c r="I186">
        <v>0.1723161463014247</v>
      </c>
      <c r="J186">
        <v>16.12891197367846</v>
      </c>
      <c r="K186">
        <v>2.883149401209113</v>
      </c>
      <c r="L186">
        <v>932.3307071771807</v>
      </c>
      <c r="M186">
        <v>431.8673458250853</v>
      </c>
      <c r="N186">
        <v>658.423833148508</v>
      </c>
    </row>
    <row r="187" spans="1:14">
      <c r="A187">
        <v>185</v>
      </c>
      <c r="B187">
        <v>25.37469937131974</v>
      </c>
      <c r="C187">
        <v>1205.120083711804</v>
      </c>
      <c r="D187">
        <v>0.4199482116028815</v>
      </c>
      <c r="E187">
        <v>150.6807434584041</v>
      </c>
      <c r="F187">
        <v>26.84659213833847</v>
      </c>
      <c r="G187">
        <v>33781.4762676007</v>
      </c>
      <c r="H187">
        <v>0.3794668151792351</v>
      </c>
      <c r="I187">
        <v>0.1722610465274887</v>
      </c>
      <c r="J187">
        <v>16.13203835745414</v>
      </c>
      <c r="K187">
        <v>2.883149401209113</v>
      </c>
      <c r="L187">
        <v>932.3307071771807</v>
      </c>
      <c r="M187">
        <v>431.9036229844402</v>
      </c>
      <c r="N187">
        <v>657.9001602519548</v>
      </c>
    </row>
    <row r="188" spans="1:14">
      <c r="A188">
        <v>186</v>
      </c>
      <c r="B188">
        <v>25.497095951411</v>
      </c>
      <c r="C188">
        <v>1214.808893875283</v>
      </c>
      <c r="D188">
        <v>0.4196603056574855</v>
      </c>
      <c r="E188">
        <v>151.695011043722</v>
      </c>
      <c r="F188">
        <v>26.63247489234519</v>
      </c>
      <c r="G188">
        <v>33781.47626760069</v>
      </c>
      <c r="H188">
        <v>0.379518024045672</v>
      </c>
      <c r="I188">
        <v>0.1724937206746946</v>
      </c>
      <c r="J188">
        <v>16.15189692750648</v>
      </c>
      <c r="K188">
        <v>2.883149401209113</v>
      </c>
      <c r="L188">
        <v>932.3307071771807</v>
      </c>
      <c r="M188">
        <v>431.6058022713835</v>
      </c>
      <c r="N188">
        <v>655.3323780530681</v>
      </c>
    </row>
    <row r="189" spans="1:14">
      <c r="A189">
        <v>187</v>
      </c>
      <c r="B189">
        <v>25.67654981598593</v>
      </c>
      <c r="C189">
        <v>1218.404908225036</v>
      </c>
      <c r="D189">
        <v>0.4200290623319329</v>
      </c>
      <c r="E189">
        <v>151.9880151260572</v>
      </c>
      <c r="F189">
        <v>26.55387149766434</v>
      </c>
      <c r="G189">
        <v>33781.4762676007</v>
      </c>
      <c r="H189">
        <v>0.3796529541195431</v>
      </c>
      <c r="I189">
        <v>0.1725198591205014</v>
      </c>
      <c r="J189">
        <v>16.1724384233317</v>
      </c>
      <c r="K189">
        <v>2.883149401209113</v>
      </c>
      <c r="L189">
        <v>932.3307071771807</v>
      </c>
      <c r="M189">
        <v>431.492587069294</v>
      </c>
      <c r="N189">
        <v>652.4065715857845</v>
      </c>
    </row>
    <row r="190" spans="1:14">
      <c r="A190">
        <v>188</v>
      </c>
      <c r="B190">
        <v>25.97035222980381</v>
      </c>
      <c r="C190">
        <v>1230.862528558973</v>
      </c>
      <c r="D190">
        <v>0.4201375023685661</v>
      </c>
      <c r="E190">
        <v>153.2062685633419</v>
      </c>
      <c r="F190">
        <v>26.28511845511187</v>
      </c>
      <c r="G190">
        <v>33781.47626760068</v>
      </c>
      <c r="H190">
        <v>0.3798358539514505</v>
      </c>
      <c r="I190">
        <v>0.172762017107889</v>
      </c>
      <c r="J190">
        <v>16.21085026502793</v>
      </c>
      <c r="K190">
        <v>2.883149401209113</v>
      </c>
      <c r="L190">
        <v>932.3307071771807</v>
      </c>
      <c r="M190">
        <v>431.1035147167639</v>
      </c>
      <c r="N190">
        <v>647.2455423516748</v>
      </c>
    </row>
    <row r="191" spans="1:14">
      <c r="A191">
        <v>189</v>
      </c>
      <c r="B191">
        <v>26.24374029106088</v>
      </c>
      <c r="C191">
        <v>1240.603867986282</v>
      </c>
      <c r="D191">
        <v>0.4203714508175527</v>
      </c>
      <c r="E191">
        <v>154.1318017132334</v>
      </c>
      <c r="F191">
        <v>26.07872520794757</v>
      </c>
      <c r="G191">
        <v>33781.47626760069</v>
      </c>
      <c r="H191">
        <v>0.3800162244872211</v>
      </c>
      <c r="I191">
        <v>0.1729302052001379</v>
      </c>
      <c r="J191">
        <v>16.24474299329831</v>
      </c>
      <c r="K191">
        <v>2.883149401209113</v>
      </c>
      <c r="L191">
        <v>932.3307071771807</v>
      </c>
      <c r="M191">
        <v>430.8009252842788</v>
      </c>
      <c r="N191">
        <v>642.6931106553072</v>
      </c>
    </row>
    <row r="192" spans="1:14">
      <c r="A192">
        <v>190</v>
      </c>
      <c r="B192">
        <v>26.39608615862677</v>
      </c>
      <c r="C192">
        <v>1250.512320697569</v>
      </c>
      <c r="D192">
        <v>0.4201753090719704</v>
      </c>
      <c r="E192">
        <v>155.149760973053</v>
      </c>
      <c r="F192">
        <v>25.87209004632882</v>
      </c>
      <c r="G192">
        <v>33781.4762676007</v>
      </c>
      <c r="H192">
        <v>0.3800917832579756</v>
      </c>
      <c r="I192">
        <v>0.1731589007737307</v>
      </c>
      <c r="J192">
        <v>16.2667414839949</v>
      </c>
      <c r="K192">
        <v>2.883149401209113</v>
      </c>
      <c r="L192">
        <v>932.3307071771807</v>
      </c>
      <c r="M192">
        <v>430.4947566529694</v>
      </c>
      <c r="N192">
        <v>639.8710544080701</v>
      </c>
    </row>
    <row r="193" spans="1:14">
      <c r="A193">
        <v>191</v>
      </c>
      <c r="B193">
        <v>26.57609016114813</v>
      </c>
      <c r="C193">
        <v>1259.087016517461</v>
      </c>
      <c r="D193">
        <v>0.4201721872662176</v>
      </c>
      <c r="E193">
        <v>156.0008352471523</v>
      </c>
      <c r="F193">
        <v>25.69589467661899</v>
      </c>
      <c r="G193">
        <v>33781.47626760071</v>
      </c>
      <c r="H193">
        <v>0.380198529211471</v>
      </c>
      <c r="I193">
        <v>0.173333792936054</v>
      </c>
      <c r="J193">
        <v>16.29021757076784</v>
      </c>
      <c r="K193">
        <v>2.883149401209113</v>
      </c>
      <c r="L193">
        <v>932.3307071771807</v>
      </c>
      <c r="M193">
        <v>430.2309370547097</v>
      </c>
      <c r="N193">
        <v>636.8158212058617</v>
      </c>
    </row>
    <row r="194" spans="1:14">
      <c r="A194">
        <v>192</v>
      </c>
      <c r="B194">
        <v>26.74599563269062</v>
      </c>
      <c r="C194">
        <v>1264.456729842061</v>
      </c>
      <c r="D194">
        <v>0.4203663233833418</v>
      </c>
      <c r="E194">
        <v>156.4988415145723</v>
      </c>
      <c r="F194">
        <v>25.58677303981155</v>
      </c>
      <c r="G194">
        <v>33781.47626760071</v>
      </c>
      <c r="H194">
        <v>0.3803149809234648</v>
      </c>
      <c r="I194">
        <v>0.1734134888635128</v>
      </c>
      <c r="J194">
        <v>16.31028196015618</v>
      </c>
      <c r="K194">
        <v>2.883149401209113</v>
      </c>
      <c r="L194">
        <v>932.3307071771807</v>
      </c>
      <c r="M194">
        <v>430.0691240263771</v>
      </c>
      <c r="N194">
        <v>634.1532530370113</v>
      </c>
    </row>
    <row r="195" spans="1:14">
      <c r="A195">
        <v>193</v>
      </c>
      <c r="B195">
        <v>27.03109961477135</v>
      </c>
      <c r="C195">
        <v>1274.600478412422</v>
      </c>
      <c r="D195">
        <v>0.4206021267006747</v>
      </c>
      <c r="E195">
        <v>157.4610578883888</v>
      </c>
      <c r="F195">
        <v>25.38314390516222</v>
      </c>
      <c r="G195">
        <v>33781.47626760069</v>
      </c>
      <c r="H195">
        <v>0.3805027081991109</v>
      </c>
      <c r="I195">
        <v>0.1735873883433418</v>
      </c>
      <c r="J195">
        <v>16.34445011258171</v>
      </c>
      <c r="K195">
        <v>2.883149401209113</v>
      </c>
      <c r="L195">
        <v>932.3307071771807</v>
      </c>
      <c r="M195">
        <v>429.7572828306143</v>
      </c>
      <c r="N195">
        <v>629.6661925215108</v>
      </c>
    </row>
    <row r="196" spans="1:14">
      <c r="A196">
        <v>194</v>
      </c>
      <c r="B196">
        <v>27.10976954032264</v>
      </c>
      <c r="C196">
        <v>1284.646071120841</v>
      </c>
      <c r="D196">
        <v>0.4201524571500897</v>
      </c>
      <c r="E196">
        <v>158.5367279683545</v>
      </c>
      <c r="F196">
        <v>25.18465442929595</v>
      </c>
      <c r="G196">
        <v>33781.47626760071</v>
      </c>
      <c r="H196">
        <v>0.3805140486233554</v>
      </c>
      <c r="I196">
        <v>0.1738579025577618</v>
      </c>
      <c r="J196">
        <v>16.35874939396936</v>
      </c>
      <c r="K196">
        <v>2.883149401209113</v>
      </c>
      <c r="L196">
        <v>932.3307071771807</v>
      </c>
      <c r="M196">
        <v>429.4456287856118</v>
      </c>
      <c r="N196">
        <v>627.890450763678</v>
      </c>
    </row>
    <row r="197" spans="1:14">
      <c r="A197">
        <v>195</v>
      </c>
      <c r="B197">
        <v>27.23542355744339</v>
      </c>
      <c r="C197">
        <v>1290.790756288401</v>
      </c>
      <c r="D197">
        <v>0.4201410492728404</v>
      </c>
      <c r="E197">
        <v>159.1477237617759</v>
      </c>
      <c r="F197">
        <v>25.06476530569639</v>
      </c>
      <c r="G197">
        <v>33781.47626760069</v>
      </c>
      <c r="H197">
        <v>0.380588091589162</v>
      </c>
      <c r="I197">
        <v>0.1739815668386871</v>
      </c>
      <c r="J197">
        <v>16.37470355693665</v>
      </c>
      <c r="K197">
        <v>2.883149401209113</v>
      </c>
      <c r="L197">
        <v>932.3307071771807</v>
      </c>
      <c r="M197">
        <v>429.2611490615087</v>
      </c>
      <c r="N197">
        <v>625.8375398635412</v>
      </c>
    </row>
    <row r="198" spans="1:14">
      <c r="A198">
        <v>196</v>
      </c>
      <c r="B198">
        <v>27.43109763945653</v>
      </c>
      <c r="C198">
        <v>1302.787009967075</v>
      </c>
      <c r="D198">
        <v>0.4199555191729861</v>
      </c>
      <c r="E198">
        <v>160.3702858438714</v>
      </c>
      <c r="F198">
        <v>24.83396527414622</v>
      </c>
      <c r="G198">
        <v>33781.47626760071</v>
      </c>
      <c r="H198">
        <v>0.380689940972264</v>
      </c>
      <c r="I198">
        <v>0.1742455445889884</v>
      </c>
      <c r="J198">
        <v>16.40090961313183</v>
      </c>
      <c r="K198">
        <v>2.883149401209113</v>
      </c>
      <c r="L198">
        <v>932.3307071771807</v>
      </c>
      <c r="M198">
        <v>428.9025887226308</v>
      </c>
      <c r="N198">
        <v>622.5143533919681</v>
      </c>
    </row>
    <row r="199" spans="1:14">
      <c r="A199">
        <v>197</v>
      </c>
      <c r="B199">
        <v>27.74850066410056</v>
      </c>
      <c r="C199">
        <v>1313.343936045371</v>
      </c>
      <c r="D199">
        <v>0.4202650708124552</v>
      </c>
      <c r="E199">
        <v>161.3565932944573</v>
      </c>
      <c r="F199">
        <v>24.63434480274131</v>
      </c>
      <c r="G199">
        <v>33781.47626760069</v>
      </c>
      <c r="H199">
        <v>0.3809029998568713</v>
      </c>
      <c r="I199">
        <v>0.1744187923603697</v>
      </c>
      <c r="J199">
        <v>16.43726618979315</v>
      </c>
      <c r="K199">
        <v>2.883149401209113</v>
      </c>
      <c r="L199">
        <v>932.3307071771807</v>
      </c>
      <c r="M199">
        <v>428.5780303189112</v>
      </c>
      <c r="N199">
        <v>617.8025032475858</v>
      </c>
    </row>
    <row r="200" spans="1:14">
      <c r="A200">
        <v>198</v>
      </c>
      <c r="B200">
        <v>27.98829050052048</v>
      </c>
      <c r="C200">
        <v>1321.446305191066</v>
      </c>
      <c r="D200">
        <v>0.4204828628414023</v>
      </c>
      <c r="E200">
        <v>162.115705650333</v>
      </c>
      <c r="F200">
        <v>24.4833007879599</v>
      </c>
      <c r="G200">
        <v>33781.47626760071</v>
      </c>
      <c r="H200">
        <v>0.3810621005543648</v>
      </c>
      <c r="I200">
        <v>0.1745573246293682</v>
      </c>
      <c r="J200">
        <v>16.46452690690257</v>
      </c>
      <c r="K200">
        <v>2.883149401209113</v>
      </c>
      <c r="L200">
        <v>932.3307071771807</v>
      </c>
      <c r="M200">
        <v>428.3257947034471</v>
      </c>
      <c r="N200">
        <v>614.3175598092911</v>
      </c>
    </row>
    <row r="201" spans="1:14">
      <c r="A201">
        <v>199</v>
      </c>
      <c r="B201">
        <v>28.20165931743425</v>
      </c>
      <c r="C201">
        <v>1330.306271880182</v>
      </c>
      <c r="D201">
        <v>0.4205658104123717</v>
      </c>
      <c r="E201">
        <v>162.9754360187805</v>
      </c>
      <c r="F201">
        <v>24.32023966887311</v>
      </c>
      <c r="G201">
        <v>33781.4762676007</v>
      </c>
      <c r="H201">
        <v>0.3811955389768418</v>
      </c>
      <c r="I201">
        <v>0.1747237427216754</v>
      </c>
      <c r="J201">
        <v>16.48957917701256</v>
      </c>
      <c r="K201">
        <v>2.883149401209113</v>
      </c>
      <c r="L201">
        <v>932.3307071771807</v>
      </c>
      <c r="M201">
        <v>428.0585510526782</v>
      </c>
      <c r="N201">
        <v>611.135571795807</v>
      </c>
    </row>
    <row r="202" spans="1:14">
      <c r="A202">
        <v>200</v>
      </c>
      <c r="B202">
        <v>28.42773811361919</v>
      </c>
      <c r="C202">
        <v>1340.257424100833</v>
      </c>
      <c r="D202">
        <v>0.4206133789028883</v>
      </c>
      <c r="E202">
        <v>163.9486126970397</v>
      </c>
      <c r="F202">
        <v>24.13966659191365</v>
      </c>
      <c r="G202">
        <v>33781.47626760068</v>
      </c>
      <c r="H202">
        <v>0.3813335995081933</v>
      </c>
      <c r="I202">
        <v>0.1749184647126741</v>
      </c>
      <c r="J202">
        <v>16.51622931430495</v>
      </c>
      <c r="K202">
        <v>2.883149401209113</v>
      </c>
      <c r="L202">
        <v>932.3307071771807</v>
      </c>
      <c r="M202">
        <v>427.7574386328167</v>
      </c>
      <c r="N202">
        <v>607.778210441606</v>
      </c>
    </row>
    <row r="203" spans="1:14">
      <c r="A203">
        <v>201</v>
      </c>
      <c r="B203">
        <v>28.53830871497573</v>
      </c>
      <c r="C203">
        <v>1344.204022736645</v>
      </c>
      <c r="D203">
        <v>0.4206977080612246</v>
      </c>
      <c r="E203">
        <v>164.3219608105193</v>
      </c>
      <c r="F203">
        <v>24.06879225019977</v>
      </c>
      <c r="G203">
        <v>33781.47626760069</v>
      </c>
      <c r="H203">
        <v>0.381405939411243</v>
      </c>
      <c r="I203">
        <v>0.174986365566973</v>
      </c>
      <c r="J203">
        <v>16.5286224375265</v>
      </c>
      <c r="K203">
        <v>2.883149401209113</v>
      </c>
      <c r="L203">
        <v>932.3307071771807</v>
      </c>
      <c r="M203">
        <v>427.63775897579</v>
      </c>
      <c r="N203">
        <v>606.2235266689977</v>
      </c>
    </row>
    <row r="204" spans="1:14">
      <c r="A204">
        <v>202</v>
      </c>
      <c r="B204">
        <v>28.49536243450012</v>
      </c>
      <c r="C204">
        <v>1345.472670826056</v>
      </c>
      <c r="D204">
        <v>0.420475720783641</v>
      </c>
      <c r="E204">
        <v>164.4889579803359</v>
      </c>
      <c r="F204">
        <v>24.04609775185377</v>
      </c>
      <c r="G204">
        <v>33781.4762676007</v>
      </c>
      <c r="H204">
        <v>0.3813623046567829</v>
      </c>
      <c r="I204">
        <v>0.1750455612709511</v>
      </c>
      <c r="J204">
        <v>16.5254421705113</v>
      </c>
      <c r="K204">
        <v>2.883149401209113</v>
      </c>
      <c r="L204">
        <v>932.3307071771807</v>
      </c>
      <c r="M204">
        <v>427.5987718218525</v>
      </c>
      <c r="N204">
        <v>606.633457995301</v>
      </c>
    </row>
    <row r="205" spans="1:14">
      <c r="A205">
        <v>203</v>
      </c>
      <c r="B205">
        <v>28.7349167616517</v>
      </c>
      <c r="C205">
        <v>1350.79680877901</v>
      </c>
      <c r="D205">
        <v>0.4208745608810897</v>
      </c>
      <c r="E205">
        <v>164.9385185069965</v>
      </c>
      <c r="F205">
        <v>23.95132055010956</v>
      </c>
      <c r="G205">
        <v>33781.47626760069</v>
      </c>
      <c r="H205">
        <v>0.3815366863650364</v>
      </c>
      <c r="I205">
        <v>0.1750941649186932</v>
      </c>
      <c r="J205">
        <v>16.55028275599624</v>
      </c>
      <c r="K205">
        <v>2.883149401209113</v>
      </c>
      <c r="L205">
        <v>932.3307071771807</v>
      </c>
      <c r="M205">
        <v>427.4381870396756</v>
      </c>
      <c r="N205">
        <v>603.5347093817444</v>
      </c>
    </row>
    <row r="206" spans="1:14">
      <c r="A206">
        <v>204</v>
      </c>
      <c r="B206">
        <v>28.79812330961509</v>
      </c>
      <c r="C206">
        <v>1357.482355159883</v>
      </c>
      <c r="D206">
        <v>0.4206300516751324</v>
      </c>
      <c r="E206">
        <v>165.6449284366462</v>
      </c>
      <c r="F206">
        <v>23.83336125302386</v>
      </c>
      <c r="G206">
        <v>33781.4762676007</v>
      </c>
      <c r="H206">
        <v>0.3815549645502</v>
      </c>
      <c r="I206">
        <v>0.1752615912810331</v>
      </c>
      <c r="J206">
        <v>16.55981771581519</v>
      </c>
      <c r="K206">
        <v>2.883149401209113</v>
      </c>
      <c r="L206">
        <v>932.3307071771807</v>
      </c>
      <c r="M206">
        <v>427.2415572996995</v>
      </c>
      <c r="N206">
        <v>602.3450570287523</v>
      </c>
    </row>
    <row r="207" spans="1:14">
      <c r="A207">
        <v>205</v>
      </c>
      <c r="B207">
        <v>28.8184683741711</v>
      </c>
      <c r="C207">
        <v>1357.216054648628</v>
      </c>
      <c r="D207">
        <v>0.4207084966306171</v>
      </c>
      <c r="E207">
        <v>165.6029144398247</v>
      </c>
      <c r="F207">
        <v>23.83803761701532</v>
      </c>
      <c r="G207">
        <v>33781.47626760069</v>
      </c>
      <c r="H207">
        <v>0.3815728317518292</v>
      </c>
      <c r="I207">
        <v>0.175248759089338</v>
      </c>
      <c r="J207">
        <v>16.56150185684346</v>
      </c>
      <c r="K207">
        <v>2.883149401209113</v>
      </c>
      <c r="L207">
        <v>932.3307071771807</v>
      </c>
      <c r="M207">
        <v>427.2448345464664</v>
      </c>
      <c r="N207">
        <v>602.1542165575827</v>
      </c>
    </row>
    <row r="208" spans="1:14">
      <c r="A208">
        <v>206</v>
      </c>
      <c r="B208">
        <v>29.12112053484029</v>
      </c>
      <c r="C208">
        <v>1370.437196944711</v>
      </c>
      <c r="D208">
        <v>0.4207777133190873</v>
      </c>
      <c r="E208">
        <v>166.8931229623709</v>
      </c>
      <c r="F208">
        <v>23.60806276804261</v>
      </c>
      <c r="G208">
        <v>33781.47626760069</v>
      </c>
      <c r="H208">
        <v>0.3817583623191779</v>
      </c>
      <c r="I208">
        <v>0.1755021905360511</v>
      </c>
      <c r="J208">
        <v>16.59611137354239</v>
      </c>
      <c r="K208">
        <v>2.883149401209113</v>
      </c>
      <c r="L208">
        <v>932.3307071771807</v>
      </c>
      <c r="M208">
        <v>426.8513744676842</v>
      </c>
      <c r="N208">
        <v>597.8632680806461</v>
      </c>
    </row>
    <row r="209" spans="1:14">
      <c r="A209">
        <v>207</v>
      </c>
      <c r="B209">
        <v>29.19755824848819</v>
      </c>
      <c r="C209">
        <v>1379.846201690783</v>
      </c>
      <c r="D209">
        <v>0.4203919008031536</v>
      </c>
      <c r="E209">
        <v>167.8931356605747</v>
      </c>
      <c r="F209">
        <v>23.44708223676463</v>
      </c>
      <c r="G209">
        <v>33781.47626760069</v>
      </c>
      <c r="H209">
        <v>0.3817709641960715</v>
      </c>
      <c r="I209">
        <v>0.1757554061373431</v>
      </c>
      <c r="J209">
        <v>16.60806458313752</v>
      </c>
      <c r="K209">
        <v>2.883149401209113</v>
      </c>
      <c r="L209">
        <v>932.3307071771807</v>
      </c>
      <c r="M209">
        <v>426.5646364513671</v>
      </c>
      <c r="N209">
        <v>596.3852632593616</v>
      </c>
    </row>
    <row r="210" spans="1:14">
      <c r="A210">
        <v>208</v>
      </c>
      <c r="B210">
        <v>29.45032869834124</v>
      </c>
      <c r="C210">
        <v>1386.911816827181</v>
      </c>
      <c r="D210">
        <v>0.420705195873808</v>
      </c>
      <c r="E210">
        <v>168.5270999640455</v>
      </c>
      <c r="F210">
        <v>23.3276311965857</v>
      </c>
      <c r="G210">
        <v>33781.47626760069</v>
      </c>
      <c r="H210">
        <v>0.3819462012025438</v>
      </c>
      <c r="I210">
        <v>0.1758559384330533</v>
      </c>
      <c r="J210">
        <v>16.63439618607971</v>
      </c>
      <c r="K210">
        <v>2.883149401209113</v>
      </c>
      <c r="L210">
        <v>932.3307071771807</v>
      </c>
      <c r="M210">
        <v>426.3470984739453</v>
      </c>
      <c r="N210">
        <v>593.1610517232001</v>
      </c>
    </row>
    <row r="211" spans="1:14">
      <c r="A211">
        <v>209</v>
      </c>
      <c r="B211">
        <v>29.66655094277721</v>
      </c>
      <c r="C211">
        <v>1394.806103238648</v>
      </c>
      <c r="D211">
        <v>0.4208515987739809</v>
      </c>
      <c r="E211">
        <v>169.2751295064205</v>
      </c>
      <c r="F211">
        <v>23.19560209122166</v>
      </c>
      <c r="G211">
        <v>33781.47626760069</v>
      </c>
      <c r="H211">
        <v>0.382086350727388</v>
      </c>
      <c r="I211">
        <v>0.1759939360063215</v>
      </c>
      <c r="J211">
        <v>16.65770355211124</v>
      </c>
      <c r="K211">
        <v>2.883149401209113</v>
      </c>
      <c r="L211">
        <v>932.3307071771807</v>
      </c>
      <c r="M211">
        <v>426.1100529640939</v>
      </c>
      <c r="N211">
        <v>590.3033256774546</v>
      </c>
    </row>
    <row r="212" spans="1:14">
      <c r="A212">
        <v>210</v>
      </c>
      <c r="B212">
        <v>29.80023244941554</v>
      </c>
      <c r="C212">
        <v>1402.095850281986</v>
      </c>
      <c r="D212">
        <v>0.4207874183527984</v>
      </c>
      <c r="E212">
        <v>170.0049396419553</v>
      </c>
      <c r="F212">
        <v>23.0750040081955</v>
      </c>
      <c r="G212">
        <v>33781.47626760069</v>
      </c>
      <c r="H212">
        <v>0.3821604448888411</v>
      </c>
      <c r="I212">
        <v>0.176148909760244</v>
      </c>
      <c r="J212">
        <v>16.67324998585337</v>
      </c>
      <c r="K212">
        <v>2.883149401209113</v>
      </c>
      <c r="L212">
        <v>932.3307071771807</v>
      </c>
      <c r="M212">
        <v>425.8949620770219</v>
      </c>
      <c r="N212">
        <v>588.3805284719366</v>
      </c>
    </row>
    <row r="213" spans="1:14">
      <c r="A213">
        <v>211</v>
      </c>
      <c r="B213">
        <v>30.10647952290423</v>
      </c>
      <c r="C213">
        <v>1411.559252224553</v>
      </c>
      <c r="D213">
        <v>0.4211026332743926</v>
      </c>
      <c r="E213">
        <v>170.8737430748039</v>
      </c>
      <c r="F213">
        <v>22.9203041346962</v>
      </c>
      <c r="G213">
        <v>33781.47626760069</v>
      </c>
      <c r="H213">
        <v>0.3823682092040298</v>
      </c>
      <c r="I213">
        <v>0.1762888791276336</v>
      </c>
      <c r="J213">
        <v>16.70488154844618</v>
      </c>
      <c r="K213">
        <v>2.883149401209113</v>
      </c>
      <c r="L213">
        <v>932.3307071771807</v>
      </c>
      <c r="M213">
        <v>425.6151857860776</v>
      </c>
      <c r="N213">
        <v>584.5917422836892</v>
      </c>
    </row>
    <row r="214" spans="1:14">
      <c r="A214">
        <v>212</v>
      </c>
      <c r="B214">
        <v>30.26475799727083</v>
      </c>
      <c r="C214">
        <v>1416.979774674658</v>
      </c>
      <c r="D214">
        <v>0.4212270332130892</v>
      </c>
      <c r="E214">
        <v>171.3812910396534</v>
      </c>
      <c r="F214">
        <v>22.83262467353108</v>
      </c>
      <c r="G214">
        <v>33781.47626760069</v>
      </c>
      <c r="H214">
        <v>0.3824719049432239</v>
      </c>
      <c r="I214">
        <v>0.1763805388785007</v>
      </c>
      <c r="J214">
        <v>16.72135731125103</v>
      </c>
      <c r="K214">
        <v>2.883149401209113</v>
      </c>
      <c r="L214">
        <v>932.3307071771807</v>
      </c>
      <c r="M214">
        <v>425.4518683841706</v>
      </c>
      <c r="N214">
        <v>582.6197360021694</v>
      </c>
    </row>
    <row r="215" spans="1:14">
      <c r="A215">
        <v>213</v>
      </c>
      <c r="B215">
        <v>30.57325017197142</v>
      </c>
      <c r="C215">
        <v>1425.287163668607</v>
      </c>
      <c r="D215">
        <v>0.4216059608904115</v>
      </c>
      <c r="E215">
        <v>172.1205547812583</v>
      </c>
      <c r="F215">
        <v>22.69954307443239</v>
      </c>
      <c r="G215">
        <v>33781.47626760068</v>
      </c>
      <c r="H215">
        <v>0.3826847315956975</v>
      </c>
      <c r="I215">
        <v>0.1764941042459895</v>
      </c>
      <c r="J215">
        <v>16.75210898801763</v>
      </c>
      <c r="K215">
        <v>2.883149401209113</v>
      </c>
      <c r="L215">
        <v>932.3307071771807</v>
      </c>
      <c r="M215">
        <v>425.1984310364815</v>
      </c>
      <c r="N215">
        <v>578.9969229968169</v>
      </c>
    </row>
    <row r="216" spans="1:14">
      <c r="A216">
        <v>214</v>
      </c>
      <c r="B216">
        <v>30.84276301568964</v>
      </c>
      <c r="C216">
        <v>1438.223458213559</v>
      </c>
      <c r="D216">
        <v>0.4215840473976653</v>
      </c>
      <c r="E216">
        <v>173.3946670255508</v>
      </c>
      <c r="F216">
        <v>22.49536897786228</v>
      </c>
      <c r="G216">
        <v>33781.4762676007</v>
      </c>
      <c r="H216">
        <v>0.3828433350916315</v>
      </c>
      <c r="I216">
        <v>0.1767531611303982</v>
      </c>
      <c r="J216">
        <v>16.78147382118248</v>
      </c>
      <c r="K216">
        <v>2.883149401209113</v>
      </c>
      <c r="L216">
        <v>932.3307071771807</v>
      </c>
      <c r="M216">
        <v>424.8197960271896</v>
      </c>
      <c r="N216">
        <v>575.4883492691883</v>
      </c>
    </row>
    <row r="217" spans="1:14">
      <c r="A217">
        <v>215</v>
      </c>
      <c r="B217">
        <v>31.04322540177001</v>
      </c>
      <c r="C217">
        <v>1447.816521015768</v>
      </c>
      <c r="D217">
        <v>0.4215719049793767</v>
      </c>
      <c r="E217">
        <v>174.3388739695015</v>
      </c>
      <c r="F217">
        <v>22.3463172960842</v>
      </c>
      <c r="G217">
        <v>33781.47626760069</v>
      </c>
      <c r="H217">
        <v>0.3829620172997621</v>
      </c>
      <c r="I217">
        <v>0.1769411604214535</v>
      </c>
      <c r="J217">
        <v>16.80307191276128</v>
      </c>
      <c r="K217">
        <v>2.883149401209113</v>
      </c>
      <c r="L217">
        <v>932.3307071771807</v>
      </c>
      <c r="M217">
        <v>424.5434111716324</v>
      </c>
      <c r="N217">
        <v>572.9127384647524</v>
      </c>
    </row>
    <row r="218" spans="1:14">
      <c r="A218">
        <v>216</v>
      </c>
      <c r="B218">
        <v>31.26525689509083</v>
      </c>
      <c r="C218">
        <v>1456.433974554616</v>
      </c>
      <c r="D218">
        <v>0.4216777615122088</v>
      </c>
      <c r="E218">
        <v>175.1621546644274</v>
      </c>
      <c r="F218">
        <v>22.21409822235499</v>
      </c>
      <c r="G218">
        <v>33781.4762676007</v>
      </c>
      <c r="H218">
        <v>0.3831023888022501</v>
      </c>
      <c r="I218">
        <v>0.177095824664931</v>
      </c>
      <c r="J218">
        <v>16.82586396922528</v>
      </c>
      <c r="K218">
        <v>2.883149401209113</v>
      </c>
      <c r="L218">
        <v>932.3307071771807</v>
      </c>
      <c r="M218">
        <v>424.2904713601098</v>
      </c>
      <c r="N218">
        <v>570.2493718487937</v>
      </c>
    </row>
    <row r="219" spans="1:14">
      <c r="A219">
        <v>217</v>
      </c>
      <c r="B219">
        <v>31.50930546920696</v>
      </c>
      <c r="C219">
        <v>1465.28778297913</v>
      </c>
      <c r="D219">
        <v>0.4218300322759261</v>
      </c>
      <c r="E219">
        <v>175.9987248654102</v>
      </c>
      <c r="F219">
        <v>22.07987245983333</v>
      </c>
      <c r="G219">
        <v>33781.47626760069</v>
      </c>
      <c r="H219">
        <v>0.3832595065061939</v>
      </c>
      <c r="I219">
        <v>0.1772471210601945</v>
      </c>
      <c r="J219">
        <v>16.85040847706288</v>
      </c>
      <c r="K219">
        <v>2.883149401209113</v>
      </c>
      <c r="L219">
        <v>932.3307071771807</v>
      </c>
      <c r="M219">
        <v>424.0313818031847</v>
      </c>
      <c r="N219">
        <v>567.4086909632015</v>
      </c>
    </row>
    <row r="220" spans="1:14">
      <c r="A220">
        <v>218</v>
      </c>
      <c r="B220">
        <v>31.60175320903288</v>
      </c>
      <c r="C220">
        <v>1469.489736183101</v>
      </c>
      <c r="D220">
        <v>0.421836481651592</v>
      </c>
      <c r="E220">
        <v>176.4091020292067</v>
      </c>
      <c r="F220">
        <v>22.01673585632981</v>
      </c>
      <c r="G220">
        <v>33781.47626760071</v>
      </c>
      <c r="H220">
        <v>0.3833150522570085</v>
      </c>
      <c r="I220">
        <v>0.1773283966872195</v>
      </c>
      <c r="J220">
        <v>16.86003562003737</v>
      </c>
      <c r="K220">
        <v>2.883149401209113</v>
      </c>
      <c r="L220">
        <v>932.3307071771807</v>
      </c>
      <c r="M220">
        <v>423.9098290652385</v>
      </c>
      <c r="N220">
        <v>566.2788600818851</v>
      </c>
    </row>
    <row r="221" spans="1:14">
      <c r="A221">
        <v>219</v>
      </c>
      <c r="B221">
        <v>31.63867080835222</v>
      </c>
      <c r="C221">
        <v>1467.892945231105</v>
      </c>
      <c r="D221">
        <v>0.4220324434823827</v>
      </c>
      <c r="E221">
        <v>176.2115583541228</v>
      </c>
      <c r="F221">
        <v>22.04068591666773</v>
      </c>
      <c r="G221">
        <v>33781.47626760069</v>
      </c>
      <c r="H221">
        <v>0.3833517994276955</v>
      </c>
      <c r="I221">
        <v>0.1772715328172643</v>
      </c>
      <c r="J221">
        <v>16.86240268523078</v>
      </c>
      <c r="K221">
        <v>2.883149401209113</v>
      </c>
      <c r="L221">
        <v>932.3307071771807</v>
      </c>
      <c r="M221">
        <v>423.9490563955342</v>
      </c>
      <c r="N221">
        <v>566.0876077298399</v>
      </c>
    </row>
    <row r="222" spans="1:14">
      <c r="A222">
        <v>220</v>
      </c>
      <c r="B222">
        <v>31.78476087383405</v>
      </c>
      <c r="C222">
        <v>1475.425103787011</v>
      </c>
      <c r="D222">
        <v>0.4219879084437948</v>
      </c>
      <c r="E222">
        <v>176.9581730311811</v>
      </c>
      <c r="F222">
        <v>21.92816652101751</v>
      </c>
      <c r="G222">
        <v>33781.4762676007</v>
      </c>
      <c r="H222">
        <v>0.3834352824123249</v>
      </c>
      <c r="I222">
        <v>0.1774264597689066</v>
      </c>
      <c r="J222">
        <v>16.87794719206077</v>
      </c>
      <c r="K222">
        <v>2.883149401209113</v>
      </c>
      <c r="L222">
        <v>932.3307071771807</v>
      </c>
      <c r="M222">
        <v>423.73106850027</v>
      </c>
      <c r="N222">
        <v>564.2367942474697</v>
      </c>
    </row>
    <row r="223" spans="1:14">
      <c r="A223">
        <v>221</v>
      </c>
      <c r="B223">
        <v>31.94201514168062</v>
      </c>
      <c r="C223">
        <v>1477.245116900494</v>
      </c>
      <c r="D223">
        <v>0.4223123368954663</v>
      </c>
      <c r="E223">
        <v>177.0688774416926</v>
      </c>
      <c r="F223">
        <v>21.90115032027579</v>
      </c>
      <c r="G223">
        <v>33781.4762676007</v>
      </c>
      <c r="H223">
        <v>0.3835537180683092</v>
      </c>
      <c r="I223">
        <v>0.1774149399650423</v>
      </c>
      <c r="J223">
        <v>16.89179401160877</v>
      </c>
      <c r="K223">
        <v>2.883149401209113</v>
      </c>
      <c r="L223">
        <v>932.3307071771807</v>
      </c>
      <c r="M223">
        <v>423.6718233950037</v>
      </c>
      <c r="N223">
        <v>562.7513707123439</v>
      </c>
    </row>
    <row r="224" spans="1:14">
      <c r="A224">
        <v>222</v>
      </c>
      <c r="B224">
        <v>31.95998990037405</v>
      </c>
      <c r="C224">
        <v>1476.795702983705</v>
      </c>
      <c r="D224">
        <v>0.4223840549699698</v>
      </c>
      <c r="E224">
        <v>177.0088027568481</v>
      </c>
      <c r="F224">
        <v>21.90781521084105</v>
      </c>
      <c r="G224">
        <v>33781.4762676007</v>
      </c>
      <c r="H224">
        <v>0.3835689389446109</v>
      </c>
      <c r="I224">
        <v>0.1774014744750438</v>
      </c>
      <c r="J224">
        <v>16.89306960922803</v>
      </c>
      <c r="K224">
        <v>2.883149401209113</v>
      </c>
      <c r="L224">
        <v>932.3307071771807</v>
      </c>
      <c r="M224">
        <v>423.677156641143</v>
      </c>
      <c r="N224">
        <v>562.6571999901392</v>
      </c>
    </row>
    <row r="225" spans="1:14">
      <c r="A225">
        <v>223</v>
      </c>
      <c r="B225">
        <v>32.28119867350128</v>
      </c>
      <c r="C225">
        <v>1488.884023857018</v>
      </c>
      <c r="D225">
        <v>0.4225494161550984</v>
      </c>
      <c r="E225">
        <v>178.1575937144876</v>
      </c>
      <c r="F225">
        <v>21.72994460731624</v>
      </c>
      <c r="G225">
        <v>33781.47626760069</v>
      </c>
      <c r="H225">
        <v>0.3837734171648887</v>
      </c>
      <c r="I225">
        <v>0.17760933103133</v>
      </c>
      <c r="J225">
        <v>16.92482072031442</v>
      </c>
      <c r="K225">
        <v>2.883149401209113</v>
      </c>
      <c r="L225">
        <v>932.3307071771807</v>
      </c>
      <c r="M225">
        <v>423.3292691585674</v>
      </c>
      <c r="N225">
        <v>559.0213439939353</v>
      </c>
    </row>
    <row r="226" spans="1:14">
      <c r="A226">
        <v>224</v>
      </c>
      <c r="B226">
        <v>32.42636889165559</v>
      </c>
      <c r="C226">
        <v>1496.365855281913</v>
      </c>
      <c r="D226">
        <v>0.4224916034799298</v>
      </c>
      <c r="E226">
        <v>178.8975136181207</v>
      </c>
      <c r="F226">
        <v>21.62129485307975</v>
      </c>
      <c r="G226">
        <v>33781.47626760069</v>
      </c>
      <c r="H226">
        <v>0.3838528536280942</v>
      </c>
      <c r="I226">
        <v>0.1777812547943182</v>
      </c>
      <c r="J226">
        <v>16.93988740964985</v>
      </c>
      <c r="K226">
        <v>2.883149401209113</v>
      </c>
      <c r="L226">
        <v>932.3307071771807</v>
      </c>
      <c r="M226">
        <v>423.0961916187963</v>
      </c>
      <c r="N226">
        <v>557.276085493726</v>
      </c>
    </row>
    <row r="227" spans="1:14">
      <c r="A227">
        <v>225</v>
      </c>
      <c r="B227">
        <v>32.65828719611555</v>
      </c>
      <c r="C227">
        <v>1498.32416718212</v>
      </c>
      <c r="D227">
        <v>0.4230057758521659</v>
      </c>
      <c r="E227">
        <v>178.9831239604276</v>
      </c>
      <c r="F227">
        <v>21.59303578876239</v>
      </c>
      <c r="G227">
        <v>33781.47626760069</v>
      </c>
      <c r="H227">
        <v>0.3840307631084229</v>
      </c>
      <c r="I227">
        <v>0.1777318986299715</v>
      </c>
      <c r="J227">
        <v>16.95955991012927</v>
      </c>
      <c r="K227">
        <v>2.883149401209113</v>
      </c>
      <c r="L227">
        <v>932.3307071771807</v>
      </c>
      <c r="M227">
        <v>423.0418560966828</v>
      </c>
      <c r="N227">
        <v>555.2549470673473</v>
      </c>
    </row>
    <row r="228" spans="1:14">
      <c r="A228">
        <v>226</v>
      </c>
      <c r="B228">
        <v>32.86008614279979</v>
      </c>
      <c r="C228">
        <v>1508.260727325081</v>
      </c>
      <c r="D228">
        <v>0.422967944034321</v>
      </c>
      <c r="E228">
        <v>179.9617109970366</v>
      </c>
      <c r="F228">
        <v>21.45077888655909</v>
      </c>
      <c r="G228">
        <v>33781.47626760069</v>
      </c>
      <c r="H228">
        <v>0.3841483720977723</v>
      </c>
      <c r="I228">
        <v>0.1779303593839291</v>
      </c>
      <c r="J228">
        <v>16.98006672244702</v>
      </c>
      <c r="K228">
        <v>2.883149401209113</v>
      </c>
      <c r="L228">
        <v>932.3307071771807</v>
      </c>
      <c r="M228">
        <v>422.757573696922</v>
      </c>
      <c r="N228">
        <v>552.8853646821809</v>
      </c>
    </row>
    <row r="229" spans="1:14">
      <c r="A229">
        <v>227</v>
      </c>
      <c r="B229">
        <v>33.07655558941285</v>
      </c>
      <c r="C229">
        <v>1516.499591724311</v>
      </c>
      <c r="D229">
        <v>0.4230670882271376</v>
      </c>
      <c r="E229">
        <v>180.7452769632003</v>
      </c>
      <c r="F229">
        <v>21.33424073549815</v>
      </c>
      <c r="G229">
        <v>33781.47626760069</v>
      </c>
      <c r="H229">
        <v>0.3842849420675947</v>
      </c>
      <c r="I229">
        <v>0.1780743088472202</v>
      </c>
      <c r="J229">
        <v>17.0008951448346</v>
      </c>
      <c r="K229">
        <v>2.883149401209113</v>
      </c>
      <c r="L229">
        <v>932.3307071771807</v>
      </c>
      <c r="M229">
        <v>422.5207947397635</v>
      </c>
      <c r="N229">
        <v>550.5719887597763</v>
      </c>
    </row>
    <row r="230" spans="1:14">
      <c r="A230">
        <v>228</v>
      </c>
      <c r="B230">
        <v>33.26680080198381</v>
      </c>
      <c r="C230">
        <v>1521.138738498152</v>
      </c>
      <c r="D230">
        <v>0.4233022132025773</v>
      </c>
      <c r="E230">
        <v>181.1487125692988</v>
      </c>
      <c r="F230">
        <v>21.26917587877236</v>
      </c>
      <c r="G230">
        <v>33781.47626760069</v>
      </c>
      <c r="H230">
        <v>0.3844159617339203</v>
      </c>
      <c r="I230">
        <v>0.178125033711884</v>
      </c>
      <c r="J230">
        <v>17.01798897594536</v>
      </c>
      <c r="K230">
        <v>2.883149401209113</v>
      </c>
      <c r="L230">
        <v>932.3307071771807</v>
      </c>
      <c r="M230">
        <v>422.3874881808139</v>
      </c>
      <c r="N230">
        <v>548.7689393443422</v>
      </c>
    </row>
    <row r="231" spans="1:14">
      <c r="A231">
        <v>229</v>
      </c>
      <c r="B231">
        <v>33.51353057917613</v>
      </c>
      <c r="C231">
        <v>1531.909970374467</v>
      </c>
      <c r="D231">
        <v>0.423332818768632</v>
      </c>
      <c r="E231">
        <v>182.1927782811847</v>
      </c>
      <c r="F231">
        <v>21.11962712614405</v>
      </c>
      <c r="G231">
        <v>33781.47626760071</v>
      </c>
      <c r="H231">
        <v>0.3845655838886831</v>
      </c>
      <c r="I231">
        <v>0.178328103692515</v>
      </c>
      <c r="J231">
        <v>17.04196180492648</v>
      </c>
      <c r="K231">
        <v>2.883149401209113</v>
      </c>
      <c r="L231">
        <v>932.3307071771807</v>
      </c>
      <c r="M231">
        <v>422.0800909204821</v>
      </c>
      <c r="N231">
        <v>546.0623503434957</v>
      </c>
    </row>
    <row r="232" spans="1:14">
      <c r="A232">
        <v>230</v>
      </c>
      <c r="B232">
        <v>33.72531248297595</v>
      </c>
      <c r="C232">
        <v>1543.305587745126</v>
      </c>
      <c r="D232">
        <v>0.4232383827567936</v>
      </c>
      <c r="E232">
        <v>183.3241302763347</v>
      </c>
      <c r="F232">
        <v>20.96368186705108</v>
      </c>
      <c r="G232">
        <v>33781.47626760068</v>
      </c>
      <c r="H232">
        <v>0.3846851219334883</v>
      </c>
      <c r="I232">
        <v>0.1785622370622956</v>
      </c>
      <c r="J232">
        <v>17.06320111402744</v>
      </c>
      <c r="K232">
        <v>2.883149401209113</v>
      </c>
      <c r="L232">
        <v>932.3307071771807</v>
      </c>
      <c r="M232">
        <v>421.7582310818964</v>
      </c>
      <c r="N232">
        <v>543.6265173331454</v>
      </c>
    </row>
    <row r="233" spans="1:14">
      <c r="A233">
        <v>231</v>
      </c>
      <c r="B233">
        <v>34.06274971472418</v>
      </c>
      <c r="C233">
        <v>1552.354160843613</v>
      </c>
      <c r="D233">
        <v>0.4235938593440844</v>
      </c>
      <c r="E233">
        <v>184.1286266184635</v>
      </c>
      <c r="F233">
        <v>20.84148590650793</v>
      </c>
      <c r="G233">
        <v>33781.47626760069</v>
      </c>
      <c r="H233">
        <v>0.3849119483493189</v>
      </c>
      <c r="I233">
        <v>0.1786828221076281</v>
      </c>
      <c r="J233">
        <v>17.09314322000363</v>
      </c>
      <c r="K233">
        <v>2.883149401209113</v>
      </c>
      <c r="L233">
        <v>932.3307071771807</v>
      </c>
      <c r="M233">
        <v>421.493403826159</v>
      </c>
      <c r="N233">
        <v>540.4869462862697</v>
      </c>
    </row>
    <row r="234" spans="1:14">
      <c r="A234">
        <v>232</v>
      </c>
      <c r="B234">
        <v>34.32363955575972</v>
      </c>
      <c r="C234">
        <v>1559.240912840614</v>
      </c>
      <c r="D234">
        <v>0.4238692455990767</v>
      </c>
      <c r="E234">
        <v>184.7388884913836</v>
      </c>
      <c r="F234">
        <v>20.74943461186506</v>
      </c>
      <c r="G234">
        <v>33781.47626760069</v>
      </c>
      <c r="H234">
        <v>0.3850868366242929</v>
      </c>
      <c r="I234">
        <v>0.1787742774147736</v>
      </c>
      <c r="J234">
        <v>17.11604391422409</v>
      </c>
      <c r="K234">
        <v>2.883149401209113</v>
      </c>
      <c r="L234">
        <v>932.3307071771807</v>
      </c>
      <c r="M234">
        <v>421.2910590157008</v>
      </c>
      <c r="N234">
        <v>538.1141990794775</v>
      </c>
    </row>
    <row r="235" spans="1:14">
      <c r="A235">
        <v>233</v>
      </c>
      <c r="B235">
        <v>34.55905129447135</v>
      </c>
      <c r="C235">
        <v>1566.920674074023</v>
      </c>
      <c r="D235">
        <v>0.4240345319576024</v>
      </c>
      <c r="E235">
        <v>185.4498803674496</v>
      </c>
      <c r="F235">
        <v>20.64773788516796</v>
      </c>
      <c r="G235">
        <v>33781.4762676007</v>
      </c>
      <c r="H235">
        <v>0.3852387077641995</v>
      </c>
      <c r="I235">
        <v>0.178896859076682</v>
      </c>
      <c r="J235">
        <v>17.13710716591606</v>
      </c>
      <c r="K235">
        <v>2.883149401209113</v>
      </c>
      <c r="L235">
        <v>932.3307071771807</v>
      </c>
      <c r="M235">
        <v>421.0696488662275</v>
      </c>
      <c r="N235">
        <v>535.8878533163582</v>
      </c>
    </row>
    <row r="236" spans="1:14">
      <c r="A236">
        <v>234</v>
      </c>
      <c r="B236">
        <v>34.80270643553713</v>
      </c>
      <c r="C236">
        <v>1575.444899571138</v>
      </c>
      <c r="D236">
        <v>0.4241714591390326</v>
      </c>
      <c r="E236">
        <v>186.2482890689</v>
      </c>
      <c r="F236">
        <v>20.53601961829209</v>
      </c>
      <c r="G236">
        <v>33781.4762676007</v>
      </c>
      <c r="H236">
        <v>0.3853934109354922</v>
      </c>
      <c r="I236">
        <v>0.1790409698573724</v>
      </c>
      <c r="J236">
        <v>17.15897905648318</v>
      </c>
      <c r="K236">
        <v>2.883149401209113</v>
      </c>
      <c r="L236">
        <v>932.3307071771807</v>
      </c>
      <c r="M236">
        <v>420.8239597285216</v>
      </c>
      <c r="N236">
        <v>533.5679487810027</v>
      </c>
    </row>
    <row r="237" spans="1:14">
      <c r="A237">
        <v>235</v>
      </c>
      <c r="B237">
        <v>34.91129913796309</v>
      </c>
      <c r="C237">
        <v>1578.358307934056</v>
      </c>
      <c r="D237">
        <v>0.4242800932069483</v>
      </c>
      <c r="E237">
        <v>186.5075321296335</v>
      </c>
      <c r="F237">
        <v>20.49811326268435</v>
      </c>
      <c r="G237">
        <v>33781.47626760069</v>
      </c>
      <c r="H237">
        <v>0.3854656391459213</v>
      </c>
      <c r="I237">
        <v>0.1790799739394414</v>
      </c>
      <c r="J237">
        <v>17.16833623827233</v>
      </c>
      <c r="K237">
        <v>2.883149401209113</v>
      </c>
      <c r="L237">
        <v>932.3307071771807</v>
      </c>
      <c r="M237">
        <v>420.7393301278901</v>
      </c>
      <c r="N237">
        <v>532.6174377695677</v>
      </c>
    </row>
    <row r="238" spans="1:14">
      <c r="A238">
        <v>236</v>
      </c>
      <c r="B238">
        <v>34.95180833979446</v>
      </c>
      <c r="C238">
        <v>1576.721393322548</v>
      </c>
      <c r="D238">
        <v>0.4244652771593619</v>
      </c>
      <c r="E238">
        <v>186.3068921425004</v>
      </c>
      <c r="F238">
        <v>20.51939391584866</v>
      </c>
      <c r="G238">
        <v>33781.4762676007</v>
      </c>
      <c r="H238">
        <v>0.3855017371327914</v>
      </c>
      <c r="I238">
        <v>0.1790232866405975</v>
      </c>
      <c r="J238">
        <v>17.17080216106912</v>
      </c>
      <c r="K238">
        <v>2.883149401209113</v>
      </c>
      <c r="L238">
        <v>932.3307071771807</v>
      </c>
      <c r="M238">
        <v>420.7778095907414</v>
      </c>
      <c r="N238">
        <v>532.5017060833713</v>
      </c>
    </row>
    <row r="239" spans="1:14">
      <c r="A239">
        <v>237</v>
      </c>
      <c r="B239">
        <v>35.14484969112161</v>
      </c>
      <c r="C239">
        <v>1581.048189518734</v>
      </c>
      <c r="D239">
        <v>0.4247028112908725</v>
      </c>
      <c r="E239">
        <v>186.6753873196629</v>
      </c>
      <c r="F239">
        <v>20.46323924824794</v>
      </c>
      <c r="G239">
        <v>33781.47626760069</v>
      </c>
      <c r="H239">
        <v>0.3856330313767274</v>
      </c>
      <c r="I239">
        <v>0.1790667110546516</v>
      </c>
      <c r="J239">
        <v>17.18702189595179</v>
      </c>
      <c r="K239">
        <v>2.883149401209113</v>
      </c>
      <c r="L239">
        <v>932.3307071771807</v>
      </c>
      <c r="M239">
        <v>420.6531496349181</v>
      </c>
      <c r="N239">
        <v>530.9136312520891</v>
      </c>
    </row>
    <row r="240" spans="1:14">
      <c r="A240">
        <v>238</v>
      </c>
      <c r="B240">
        <v>35.20433137846445</v>
      </c>
      <c r="C240">
        <v>1587.024006568968</v>
      </c>
      <c r="D240">
        <v>0.4245242552586149</v>
      </c>
      <c r="E240">
        <v>187.29458704949</v>
      </c>
      <c r="F240">
        <v>20.3861864919591</v>
      </c>
      <c r="G240">
        <v>33781.47626760071</v>
      </c>
      <c r="H240">
        <v>0.3856563373395026</v>
      </c>
      <c r="I240">
        <v>0.17921209807484</v>
      </c>
      <c r="J240">
        <v>17.1937240666509</v>
      </c>
      <c r="K240">
        <v>2.883149401209113</v>
      </c>
      <c r="L240">
        <v>932.3307071771807</v>
      </c>
      <c r="M240">
        <v>420.4852031103967</v>
      </c>
      <c r="N240">
        <v>530.0468236752603</v>
      </c>
    </row>
    <row r="241" spans="1:14">
      <c r="A241">
        <v>239</v>
      </c>
      <c r="B241">
        <v>35.185073899323</v>
      </c>
      <c r="C241">
        <v>1587.403303887891</v>
      </c>
      <c r="D241">
        <v>0.4244556641378263</v>
      </c>
      <c r="E241">
        <v>187.3460480220767</v>
      </c>
      <c r="F241">
        <v>20.38131537580323</v>
      </c>
      <c r="G241">
        <v>33781.47626760071</v>
      </c>
      <c r="H241">
        <v>0.3856398814327845</v>
      </c>
      <c r="I241">
        <v>0.1792326586583151</v>
      </c>
      <c r="J241">
        <v>17.1924145936629</v>
      </c>
      <c r="K241">
        <v>2.883149401209113</v>
      </c>
      <c r="L241">
        <v>932.3307071771807</v>
      </c>
      <c r="M241">
        <v>420.4732942627995</v>
      </c>
      <c r="N241">
        <v>530.1384001183592</v>
      </c>
    </row>
    <row r="242" spans="1:14">
      <c r="A242">
        <v>240</v>
      </c>
      <c r="B242">
        <v>35.5369371027507</v>
      </c>
      <c r="C242">
        <v>1598.807526609153</v>
      </c>
      <c r="D242">
        <v>0.4246961794378623</v>
      </c>
      <c r="E242">
        <v>188.4003699179347</v>
      </c>
      <c r="F242">
        <v>20.23593636298928</v>
      </c>
      <c r="G242">
        <v>33781.47626760071</v>
      </c>
      <c r="H242">
        <v>0.385866356599029</v>
      </c>
      <c r="I242">
        <v>0.1794104447106118</v>
      </c>
      <c r="J242">
        <v>17.22297977296282</v>
      </c>
      <c r="K242">
        <v>2.883149401209113</v>
      </c>
      <c r="L242">
        <v>932.3307071771807</v>
      </c>
      <c r="M242">
        <v>420.149885202621</v>
      </c>
      <c r="N242">
        <v>526.99560721179</v>
      </c>
    </row>
    <row r="243" spans="1:14">
      <c r="A243">
        <v>241</v>
      </c>
      <c r="B243">
        <v>35.70834731615137</v>
      </c>
      <c r="C243">
        <v>1602.045151229651</v>
      </c>
      <c r="D243">
        <v>0.4249404328003077</v>
      </c>
      <c r="E243">
        <v>188.6624401138176</v>
      </c>
      <c r="F243">
        <v>20.19504090774112</v>
      </c>
      <c r="G243">
        <v>33781.47626760069</v>
      </c>
      <c r="H243">
        <v>0.385986344547446</v>
      </c>
      <c r="I243">
        <v>0.1794227910016889</v>
      </c>
      <c r="J243">
        <v>17.23691868364312</v>
      </c>
      <c r="K243">
        <v>2.883149401209113</v>
      </c>
      <c r="L243">
        <v>932.3307071771807</v>
      </c>
      <c r="M243">
        <v>420.0651362637813</v>
      </c>
      <c r="N243">
        <v>525.6815500807234</v>
      </c>
    </row>
    <row r="244" spans="1:14">
      <c r="A244">
        <v>242</v>
      </c>
      <c r="B244">
        <v>35.81875224474202</v>
      </c>
      <c r="C244">
        <v>1612.088874142529</v>
      </c>
      <c r="D244">
        <v>0.4246682375387892</v>
      </c>
      <c r="E244">
        <v>189.6960262149661</v>
      </c>
      <c r="F244">
        <v>20.06922067639719</v>
      </c>
      <c r="G244">
        <v>33781.4762676007</v>
      </c>
      <c r="H244">
        <v>0.3860334083774929</v>
      </c>
      <c r="I244">
        <v>0.1796646098773181</v>
      </c>
      <c r="J244">
        <v>17.24869736256079</v>
      </c>
      <c r="K244">
        <v>2.883149401209113</v>
      </c>
      <c r="L244">
        <v>932.3307071771807</v>
      </c>
      <c r="M244">
        <v>419.7820325838995</v>
      </c>
      <c r="N244">
        <v>524.1810150141166</v>
      </c>
    </row>
    <row r="245" spans="1:14">
      <c r="A245">
        <v>243</v>
      </c>
      <c r="B245">
        <v>36.08988356430586</v>
      </c>
      <c r="C245">
        <v>1617.855729578313</v>
      </c>
      <c r="D245">
        <v>0.4250063430400744</v>
      </c>
      <c r="E245">
        <v>190.179286446488</v>
      </c>
      <c r="F245">
        <v>19.99768383152674</v>
      </c>
      <c r="G245">
        <v>33781.47626760069</v>
      </c>
      <c r="H245">
        <v>0.3862176350803855</v>
      </c>
      <c r="I245">
        <v>0.179720041862849</v>
      </c>
      <c r="J245">
        <v>17.27077118463741</v>
      </c>
      <c r="K245">
        <v>2.883149401209113</v>
      </c>
      <c r="L245">
        <v>932.3307071771807</v>
      </c>
      <c r="M245">
        <v>419.6136874249818</v>
      </c>
      <c r="N245">
        <v>522.0802251985339</v>
      </c>
    </row>
    <row r="246" spans="1:14">
      <c r="A246">
        <v>244</v>
      </c>
      <c r="B246">
        <v>36.3236779180405</v>
      </c>
      <c r="C246">
        <v>1624.507587441376</v>
      </c>
      <c r="D246">
        <v>0.4252057082366453</v>
      </c>
      <c r="E246">
        <v>190.7786240336413</v>
      </c>
      <c r="F246">
        <v>19.91579947994466</v>
      </c>
      <c r="G246">
        <v>33781.47626760069</v>
      </c>
      <c r="H246">
        <v>0.3863699727562604</v>
      </c>
      <c r="I246">
        <v>0.1798157519185133</v>
      </c>
      <c r="J246">
        <v>17.29024656170432</v>
      </c>
      <c r="K246">
        <v>2.883149401209113</v>
      </c>
      <c r="L246">
        <v>932.3307071771807</v>
      </c>
      <c r="M246">
        <v>419.4221440160863</v>
      </c>
      <c r="N246">
        <v>520.1504567965126</v>
      </c>
    </row>
    <row r="247" spans="1:14">
      <c r="A247">
        <v>245</v>
      </c>
      <c r="B247">
        <v>36.46795211585455</v>
      </c>
      <c r="C247">
        <v>1631.060193555114</v>
      </c>
      <c r="D247">
        <v>0.4251997851602718</v>
      </c>
      <c r="E247">
        <v>191.4141769247435</v>
      </c>
      <c r="F247">
        <v>19.83578993158592</v>
      </c>
      <c r="G247">
        <v>33781.47626760069</v>
      </c>
      <c r="H247">
        <v>0.3864554872157388</v>
      </c>
      <c r="I247">
        <v>0.1799433335240901</v>
      </c>
      <c r="J247">
        <v>17.30303649496846</v>
      </c>
      <c r="K247">
        <v>2.883149401209113</v>
      </c>
      <c r="L247">
        <v>932.3307071771807</v>
      </c>
      <c r="M247">
        <v>419.237136656901</v>
      </c>
      <c r="N247">
        <v>518.7653420691109</v>
      </c>
    </row>
    <row r="248" spans="1:14">
      <c r="A248">
        <v>246</v>
      </c>
      <c r="B248">
        <v>36.76600990934458</v>
      </c>
      <c r="C248">
        <v>1637.947668317878</v>
      </c>
      <c r="D248">
        <v>0.4255324506321402</v>
      </c>
      <c r="E248">
        <v>192.0056276288319</v>
      </c>
      <c r="F248">
        <v>19.752381587598</v>
      </c>
      <c r="G248">
        <v>33781.47626760071</v>
      </c>
      <c r="H248">
        <v>0.3866545274553738</v>
      </c>
      <c r="I248">
        <v>0.1800196010388748</v>
      </c>
      <c r="J248">
        <v>17.32700779135029</v>
      </c>
      <c r="K248">
        <v>2.883149401209113</v>
      </c>
      <c r="L248">
        <v>932.3307071771807</v>
      </c>
      <c r="M248">
        <v>419.0385350205471</v>
      </c>
      <c r="N248">
        <v>516.5148081418587</v>
      </c>
    </row>
    <row r="249" spans="1:14">
      <c r="A249">
        <v>247</v>
      </c>
      <c r="B249">
        <v>37.07172534109882</v>
      </c>
      <c r="C249">
        <v>1642.666559004999</v>
      </c>
      <c r="D249">
        <v>0.4259878952911842</v>
      </c>
      <c r="E249">
        <v>192.3584300902005</v>
      </c>
      <c r="F249">
        <v>19.69563889139394</v>
      </c>
      <c r="G249">
        <v>33781.4762676007</v>
      </c>
      <c r="H249">
        <v>0.3868649992472347</v>
      </c>
      <c r="I249">
        <v>0.1800344014363983</v>
      </c>
      <c r="J249">
        <v>17.35060391024</v>
      </c>
      <c r="K249">
        <v>2.883149401209113</v>
      </c>
      <c r="L249">
        <v>932.3307071771807</v>
      </c>
      <c r="M249">
        <v>418.8977635253656</v>
      </c>
      <c r="N249">
        <v>514.4197313146736</v>
      </c>
    </row>
    <row r="250" spans="1:14">
      <c r="A250">
        <v>248</v>
      </c>
      <c r="B250">
        <v>37.3786270656601</v>
      </c>
      <c r="C250">
        <v>1653.849546341273</v>
      </c>
      <c r="D250">
        <v>0.4261107143972954</v>
      </c>
      <c r="E250">
        <v>193.4112274405982</v>
      </c>
      <c r="F250">
        <v>19.56246106951193</v>
      </c>
      <c r="G250">
        <v>33781.4762676007</v>
      </c>
      <c r="H250">
        <v>0.387055564191601</v>
      </c>
      <c r="I250">
        <v>0.18022678870799</v>
      </c>
      <c r="J250">
        <v>17.37625773383639</v>
      </c>
      <c r="K250">
        <v>2.883149401209113</v>
      </c>
      <c r="L250">
        <v>932.3307071771807</v>
      </c>
      <c r="M250">
        <v>418.5829341139302</v>
      </c>
      <c r="N250">
        <v>511.8377060316033</v>
      </c>
    </row>
    <row r="251" spans="1:14">
      <c r="A251">
        <v>249</v>
      </c>
      <c r="B251">
        <v>37.60355986299491</v>
      </c>
      <c r="C251">
        <v>1662.274510096115</v>
      </c>
      <c r="D251">
        <v>0.4261887704810068</v>
      </c>
      <c r="E251">
        <v>194.2074631699226</v>
      </c>
      <c r="F251">
        <v>19.46331196720354</v>
      </c>
      <c r="G251">
        <v>33781.4762676007</v>
      </c>
      <c r="H251">
        <v>0.3871946949682288</v>
      </c>
      <c r="I251">
        <v>0.1803723887151682</v>
      </c>
      <c r="J251">
        <v>17.39497367011823</v>
      </c>
      <c r="K251">
        <v>2.883149401209113</v>
      </c>
      <c r="L251">
        <v>932.3307071771807</v>
      </c>
      <c r="M251">
        <v>418.3480511942752</v>
      </c>
      <c r="N251">
        <v>509.9512708024519</v>
      </c>
    </row>
    <row r="252" spans="1:14">
      <c r="A252">
        <v>250</v>
      </c>
      <c r="B252">
        <v>37.8334370276591</v>
      </c>
      <c r="C252">
        <v>1669.142211599865</v>
      </c>
      <c r="D252">
        <v>0.4263547734829143</v>
      </c>
      <c r="E252">
        <v>194.8324989893104</v>
      </c>
      <c r="F252">
        <v>19.38322998501162</v>
      </c>
      <c r="G252">
        <v>33781.47626760069</v>
      </c>
      <c r="H252">
        <v>0.3873418839447109</v>
      </c>
      <c r="I252">
        <v>0.1804738196667642</v>
      </c>
      <c r="J252">
        <v>17.41340929844009</v>
      </c>
      <c r="K252">
        <v>2.883149401209113</v>
      </c>
      <c r="L252">
        <v>932.3307071771807</v>
      </c>
      <c r="M252">
        <v>418.154776480502</v>
      </c>
      <c r="N252">
        <v>508.1897093969626</v>
      </c>
    </row>
    <row r="253" spans="1:14">
      <c r="A253">
        <v>251</v>
      </c>
      <c r="B253">
        <v>38.07909495352443</v>
      </c>
      <c r="C253">
        <v>1675.796195336702</v>
      </c>
      <c r="D253">
        <v>0.4265642343299491</v>
      </c>
      <c r="E253">
        <v>195.4264877720704</v>
      </c>
      <c r="F253">
        <v>19.30626615286631</v>
      </c>
      <c r="G253">
        <v>33781.47626760071</v>
      </c>
      <c r="H253">
        <v>0.3875007759343748</v>
      </c>
      <c r="I253">
        <v>0.1805634373968154</v>
      </c>
      <c r="J253">
        <v>17.43274465414115</v>
      </c>
      <c r="K253">
        <v>2.883149401209113</v>
      </c>
      <c r="L253">
        <v>932.3307071771807</v>
      </c>
      <c r="M253">
        <v>417.9670646536694</v>
      </c>
      <c r="N253">
        <v>506.3911437634867</v>
      </c>
    </row>
    <row r="254" spans="1:14">
      <c r="A254">
        <v>252</v>
      </c>
      <c r="B254">
        <v>38.16587011409325</v>
      </c>
      <c r="C254">
        <v>1678.987044888269</v>
      </c>
      <c r="D254">
        <v>0.4265957571527215</v>
      </c>
      <c r="E254">
        <v>195.7270759272361</v>
      </c>
      <c r="F254">
        <v>19.26957534522497</v>
      </c>
      <c r="G254">
        <v>33781.47626760069</v>
      </c>
      <c r="H254">
        <v>0.3875544356017213</v>
      </c>
      <c r="I254">
        <v>0.1806181499122852</v>
      </c>
      <c r="J254">
        <v>17.43981372889898</v>
      </c>
      <c r="K254">
        <v>2.883149401209113</v>
      </c>
      <c r="L254">
        <v>932.3307071771807</v>
      </c>
      <c r="M254">
        <v>417.8782340341801</v>
      </c>
      <c r="N254">
        <v>505.6893496528234</v>
      </c>
    </row>
    <row r="255" spans="1:14">
      <c r="A255">
        <v>253</v>
      </c>
      <c r="B255">
        <v>38.20576960822716</v>
      </c>
      <c r="C255">
        <v>1677.244592919582</v>
      </c>
      <c r="D255">
        <v>0.4267665631142077</v>
      </c>
      <c r="E255">
        <v>195.5181899406289</v>
      </c>
      <c r="F255">
        <v>19.28959407692206</v>
      </c>
      <c r="G255">
        <v>33781.47626760071</v>
      </c>
      <c r="H255">
        <v>0.3875870835155348</v>
      </c>
      <c r="I255">
        <v>0.1805616395725708</v>
      </c>
      <c r="J255">
        <v>17.44203902535305</v>
      </c>
      <c r="K255">
        <v>2.883149401209113</v>
      </c>
      <c r="L255">
        <v>932.3307071771807</v>
      </c>
      <c r="M255">
        <v>417.9177862664091</v>
      </c>
      <c r="N255">
        <v>505.6532586620551</v>
      </c>
    </row>
    <row r="256" spans="1:14">
      <c r="A256">
        <v>254</v>
      </c>
      <c r="B256">
        <v>38.34093421427769</v>
      </c>
      <c r="C256">
        <v>1683.364940018395</v>
      </c>
      <c r="D256">
        <v>0.4267572365657129</v>
      </c>
      <c r="E256">
        <v>196.1104565612417</v>
      </c>
      <c r="F256">
        <v>19.21946132772467</v>
      </c>
      <c r="G256">
        <v>33781.47626760069</v>
      </c>
      <c r="H256">
        <v>0.3876672685972786</v>
      </c>
      <c r="I256">
        <v>0.1806792368898436</v>
      </c>
      <c r="J256">
        <v>17.45338064544661</v>
      </c>
      <c r="K256">
        <v>2.883149401209113</v>
      </c>
      <c r="L256">
        <v>932.3307071771807</v>
      </c>
      <c r="M256">
        <v>417.7477552604914</v>
      </c>
      <c r="N256">
        <v>504.4569163935447</v>
      </c>
    </row>
    <row r="257" spans="1:14">
      <c r="A257">
        <v>255</v>
      </c>
      <c r="B257">
        <v>38.46261317535275</v>
      </c>
      <c r="C257">
        <v>1682.673886421241</v>
      </c>
      <c r="D257">
        <v>0.4270555937451537</v>
      </c>
      <c r="E257">
        <v>195.9744511315212</v>
      </c>
      <c r="F257">
        <v>19.22735452556478</v>
      </c>
      <c r="G257">
        <v>33781.47626760069</v>
      </c>
      <c r="H257">
        <v>0.3877564503460565</v>
      </c>
      <c r="I257">
        <v>0.1806154334859415</v>
      </c>
      <c r="J257">
        <v>17.46158557813971</v>
      </c>
      <c r="K257">
        <v>2.883149401209113</v>
      </c>
      <c r="L257">
        <v>932.3307071771807</v>
      </c>
      <c r="M257">
        <v>417.7614032101432</v>
      </c>
      <c r="N257">
        <v>503.9244376532218</v>
      </c>
    </row>
    <row r="258" spans="1:14">
      <c r="A258">
        <v>256</v>
      </c>
      <c r="B258">
        <v>38.45508538848288</v>
      </c>
      <c r="C258">
        <v>1683.532044495495</v>
      </c>
      <c r="D258">
        <v>0.4269961935483141</v>
      </c>
      <c r="E258">
        <v>196.070727811584</v>
      </c>
      <c r="F258">
        <v>19.21755363725581</v>
      </c>
      <c r="G258">
        <v>33781.47626760069</v>
      </c>
      <c r="H258">
        <v>0.3877485514890827</v>
      </c>
      <c r="I258">
        <v>0.1806428354551489</v>
      </c>
      <c r="J258">
        <v>17.46134255448877</v>
      </c>
      <c r="K258">
        <v>2.883149401209113</v>
      </c>
      <c r="L258">
        <v>932.3307071771807</v>
      </c>
      <c r="M258">
        <v>417.7375316876663</v>
      </c>
      <c r="N258">
        <v>503.8844269332005</v>
      </c>
    </row>
    <row r="259" spans="1:14">
      <c r="A259">
        <v>257</v>
      </c>
      <c r="B259">
        <v>38.8311216610138</v>
      </c>
      <c r="C259">
        <v>1691.211432654874</v>
      </c>
      <c r="D259">
        <v>0.4274267521881522</v>
      </c>
      <c r="E259">
        <v>196.7102024328196</v>
      </c>
      <c r="F259">
        <v>19.13029130505735</v>
      </c>
      <c r="G259">
        <v>33781.4762676007</v>
      </c>
      <c r="H259">
        <v>0.3879961835461526</v>
      </c>
      <c r="I259">
        <v>0.1807143613797738</v>
      </c>
      <c r="J259">
        <v>17.48962658699426</v>
      </c>
      <c r="K259">
        <v>2.883149401209113</v>
      </c>
      <c r="L259">
        <v>932.3307071771807</v>
      </c>
      <c r="M259">
        <v>417.5165370306327</v>
      </c>
      <c r="N259">
        <v>501.4385172468666</v>
      </c>
    </row>
    <row r="260" spans="1:14">
      <c r="A260">
        <v>258</v>
      </c>
      <c r="B260">
        <v>38.85570890299163</v>
      </c>
      <c r="C260">
        <v>1697.799374219293</v>
      </c>
      <c r="D260">
        <v>0.4271568923736692</v>
      </c>
      <c r="E260">
        <v>197.4080990137856</v>
      </c>
      <c r="F260">
        <v>19.05606036638358</v>
      </c>
      <c r="G260">
        <v>33781.47626760071</v>
      </c>
      <c r="H260">
        <v>0.3879966366927284</v>
      </c>
      <c r="I260">
        <v>0.1808836098507857</v>
      </c>
      <c r="J260">
        <v>17.49336167279558</v>
      </c>
      <c r="K260">
        <v>2.883149401209113</v>
      </c>
      <c r="L260">
        <v>932.3307071771807</v>
      </c>
      <c r="M260">
        <v>417.3402733614639</v>
      </c>
      <c r="N260">
        <v>500.7442866785183</v>
      </c>
    </row>
    <row r="261" spans="1:14">
      <c r="A261">
        <v>259</v>
      </c>
      <c r="B261">
        <v>38.83251584431686</v>
      </c>
      <c r="C261">
        <v>1700.688415353913</v>
      </c>
      <c r="D261">
        <v>0.4269638901803832</v>
      </c>
      <c r="E261">
        <v>197.7308985736566</v>
      </c>
      <c r="F261">
        <v>19.02368892093522</v>
      </c>
      <c r="G261">
        <v>33781.47626760071</v>
      </c>
      <c r="H261">
        <v>0.3879717680713379</v>
      </c>
      <c r="I261">
        <v>0.1809741846429587</v>
      </c>
      <c r="J261">
        <v>17.49267273672896</v>
      </c>
      <c r="K261">
        <v>2.883149401209113</v>
      </c>
      <c r="L261">
        <v>932.3307071771807</v>
      </c>
      <c r="M261">
        <v>417.2609286434212</v>
      </c>
      <c r="N261">
        <v>500.5988163778733</v>
      </c>
    </row>
    <row r="262" spans="1:14">
      <c r="A262">
        <v>260</v>
      </c>
      <c r="B262">
        <v>39.12194780594697</v>
      </c>
      <c r="C262">
        <v>1701.327365027086</v>
      </c>
      <c r="D262">
        <v>0.4275518860947935</v>
      </c>
      <c r="E262">
        <v>197.6552687022648</v>
      </c>
      <c r="F262">
        <v>19.01654439362764</v>
      </c>
      <c r="G262">
        <v>33781.4762676007</v>
      </c>
      <c r="H262">
        <v>0.3881766700382249</v>
      </c>
      <c r="I262">
        <v>0.1808813852255377</v>
      </c>
      <c r="J262">
        <v>17.51260204122193</v>
      </c>
      <c r="K262">
        <v>2.883149401209113</v>
      </c>
      <c r="L262">
        <v>932.3307071771807</v>
      </c>
      <c r="M262">
        <v>417.2361805875098</v>
      </c>
      <c r="N262">
        <v>499.1998261765468</v>
      </c>
    </row>
    <row r="263" spans="1:14">
      <c r="A263">
        <v>261</v>
      </c>
      <c r="B263">
        <v>39.3767148786247</v>
      </c>
      <c r="C263">
        <v>1709.280815470813</v>
      </c>
      <c r="D263">
        <v>0.4277030497683713</v>
      </c>
      <c r="E263">
        <v>198.385010529654</v>
      </c>
      <c r="F263">
        <v>18.92805855673255</v>
      </c>
      <c r="G263">
        <v>33781.47626760069</v>
      </c>
      <c r="H263">
        <v>0.3883364902390695</v>
      </c>
      <c r="I263">
        <v>0.1810050557562141</v>
      </c>
      <c r="J263">
        <v>17.53229015423151</v>
      </c>
      <c r="K263">
        <v>2.883149401209113</v>
      </c>
      <c r="L263">
        <v>932.3307071771807</v>
      </c>
      <c r="M263">
        <v>417.0134099255731</v>
      </c>
      <c r="N263">
        <v>497.3620196236896</v>
      </c>
    </row>
    <row r="264" spans="1:14">
      <c r="A264">
        <v>262</v>
      </c>
      <c r="B264">
        <v>39.6173386687103</v>
      </c>
      <c r="C264">
        <v>1714.890365466766</v>
      </c>
      <c r="D264">
        <v>0.427936259980022</v>
      </c>
      <c r="E264">
        <v>198.8696510124661</v>
      </c>
      <c r="F264">
        <v>18.86614329209614</v>
      </c>
      <c r="G264">
        <v>33781.4762676007</v>
      </c>
      <c r="H264">
        <v>0.3884919717091779</v>
      </c>
      <c r="I264">
        <v>0.181069181780162</v>
      </c>
      <c r="J264">
        <v>17.5501847892186</v>
      </c>
      <c r="K264">
        <v>2.883149401209113</v>
      </c>
      <c r="L264">
        <v>932.3307071771807</v>
      </c>
      <c r="M264">
        <v>416.85516450222</v>
      </c>
      <c r="N264">
        <v>495.8214707505134</v>
      </c>
    </row>
    <row r="265" spans="1:14">
      <c r="A265">
        <v>263</v>
      </c>
      <c r="B265">
        <v>39.8007738541607</v>
      </c>
      <c r="C265">
        <v>1716.596366671919</v>
      </c>
      <c r="D265">
        <v>0.4282357858866154</v>
      </c>
      <c r="E265">
        <v>198.9629887713727</v>
      </c>
      <c r="F265">
        <v>18.84739359425346</v>
      </c>
      <c r="G265">
        <v>33781.47626760069</v>
      </c>
      <c r="H265">
        <v>0.3886161903290357</v>
      </c>
      <c r="I265">
        <v>0.1810482087222665</v>
      </c>
      <c r="J265">
        <v>17.56296714171805</v>
      </c>
      <c r="K265">
        <v>2.883149401209113</v>
      </c>
      <c r="L265">
        <v>932.3307071771807</v>
      </c>
      <c r="M265">
        <v>416.8036715477353</v>
      </c>
      <c r="N265">
        <v>494.8895483346159</v>
      </c>
    </row>
    <row r="266" spans="1:14">
      <c r="A266">
        <v>264</v>
      </c>
      <c r="B266">
        <v>40.07345640798631</v>
      </c>
      <c r="C266">
        <v>1724.306628044894</v>
      </c>
      <c r="D266">
        <v>0.4284281745089867</v>
      </c>
      <c r="E266">
        <v>199.6578386019332</v>
      </c>
      <c r="F266">
        <v>18.76311720834421</v>
      </c>
      <c r="G266">
        <v>33781.47626760069</v>
      </c>
      <c r="H266">
        <v>0.3887879912077255</v>
      </c>
      <c r="I266">
        <v>0.1811601526318983</v>
      </c>
      <c r="J266">
        <v>17.58344367365086</v>
      </c>
      <c r="K266">
        <v>2.883149401209113</v>
      </c>
      <c r="L266">
        <v>932.3307071771807</v>
      </c>
      <c r="M266">
        <v>416.5864398170473</v>
      </c>
      <c r="N266">
        <v>493.0483573899111</v>
      </c>
    </row>
    <row r="267" spans="1:14">
      <c r="A267">
        <v>265</v>
      </c>
      <c r="B267">
        <v>40.30762893654559</v>
      </c>
      <c r="C267">
        <v>1733.697092574711</v>
      </c>
      <c r="D267">
        <v>0.4284620832941274</v>
      </c>
      <c r="E267">
        <v>200.5521505708388</v>
      </c>
      <c r="F267">
        <v>18.66148792871491</v>
      </c>
      <c r="G267">
        <v>33781.47626760069</v>
      </c>
      <c r="H267">
        <v>0.3889297882464832</v>
      </c>
      <c r="I267">
        <v>0.181327355877733</v>
      </c>
      <c r="J267">
        <v>17.60172948820167</v>
      </c>
      <c r="K267">
        <v>2.883149401209113</v>
      </c>
      <c r="L267">
        <v>932.3307071771807</v>
      </c>
      <c r="M267">
        <v>416.3299502874981</v>
      </c>
      <c r="N267">
        <v>491.2644515166192</v>
      </c>
    </row>
    <row r="268" spans="1:14">
      <c r="A268">
        <v>266</v>
      </c>
      <c r="B268">
        <v>40.65221666145869</v>
      </c>
      <c r="C268">
        <v>1737.95744525022</v>
      </c>
      <c r="D268">
        <v>0.4289575845672196</v>
      </c>
      <c r="E268">
        <v>200.8419214277124</v>
      </c>
      <c r="F268">
        <v>18.61574197547345</v>
      </c>
      <c r="G268">
        <v>33781.47626760069</v>
      </c>
      <c r="H268">
        <v>0.3891574436092171</v>
      </c>
      <c r="I268">
        <v>0.1813221537007576</v>
      </c>
      <c r="J268">
        <v>17.62559116902248</v>
      </c>
      <c r="K268">
        <v>2.883149401209113</v>
      </c>
      <c r="L268">
        <v>932.3307071771807</v>
      </c>
      <c r="M268">
        <v>416.2014399504898</v>
      </c>
      <c r="N268">
        <v>489.4855903345476</v>
      </c>
    </row>
    <row r="269" spans="1:14">
      <c r="A269">
        <v>267</v>
      </c>
      <c r="B269">
        <v>40.91836404860265</v>
      </c>
      <c r="C269">
        <v>1740.706436798021</v>
      </c>
      <c r="D269">
        <v>0.4293604113983481</v>
      </c>
      <c r="E269">
        <v>201.0084572678731</v>
      </c>
      <c r="F269">
        <v>18.58634326914089</v>
      </c>
      <c r="G269">
        <v>33781.4762676007</v>
      </c>
      <c r="H269">
        <v>0.3893329955962763</v>
      </c>
      <c r="I269">
        <v>0.1813044281908044</v>
      </c>
      <c r="J269">
        <v>17.64372162702979</v>
      </c>
      <c r="K269">
        <v>2.883149401209113</v>
      </c>
      <c r="L269">
        <v>932.3307071771807</v>
      </c>
      <c r="M269">
        <v>416.1166290450897</v>
      </c>
      <c r="N269">
        <v>488.1867121077692</v>
      </c>
    </row>
    <row r="270" spans="1:14">
      <c r="A270">
        <v>268</v>
      </c>
      <c r="B270">
        <v>41.16805534595086</v>
      </c>
      <c r="C270">
        <v>1744.564079227174</v>
      </c>
      <c r="D270">
        <v>0.4296748195461661</v>
      </c>
      <c r="E270">
        <v>201.3023223963634</v>
      </c>
      <c r="F270">
        <v>18.54524448277266</v>
      </c>
      <c r="G270">
        <v>33781.47626760071</v>
      </c>
      <c r="H270">
        <v>0.3894943671181877</v>
      </c>
      <c r="I270">
        <v>0.18132205006893</v>
      </c>
      <c r="J270">
        <v>17.66099596062068</v>
      </c>
      <c r="K270">
        <v>2.883149401209113</v>
      </c>
      <c r="L270">
        <v>932.3307071771807</v>
      </c>
      <c r="M270">
        <v>416.0036830030622</v>
      </c>
      <c r="N270">
        <v>486.8762507698623</v>
      </c>
    </row>
    <row r="271" spans="1:14">
      <c r="A271">
        <v>269</v>
      </c>
      <c r="B271">
        <v>41.42440318310951</v>
      </c>
      <c r="C271">
        <v>1749.020873126727</v>
      </c>
      <c r="D271">
        <v>0.4299708092903666</v>
      </c>
      <c r="E271">
        <v>201.6574401749249</v>
      </c>
      <c r="F271">
        <v>18.49798813852516</v>
      </c>
      <c r="G271">
        <v>33781.47626760069</v>
      </c>
      <c r="H271">
        <v>0.389658437787227</v>
      </c>
      <c r="I271">
        <v>0.1813542521293484</v>
      </c>
      <c r="J271">
        <v>17.67878239872025</v>
      </c>
      <c r="K271">
        <v>2.883149401209113</v>
      </c>
      <c r="L271">
        <v>932.3307071771807</v>
      </c>
      <c r="M271">
        <v>415.8741665907701</v>
      </c>
      <c r="N271">
        <v>485.5033781081634</v>
      </c>
    </row>
    <row r="272" spans="1:14">
      <c r="A272">
        <v>270</v>
      </c>
      <c r="B272">
        <v>41.52027855195019</v>
      </c>
      <c r="C272">
        <v>1749.813618530761</v>
      </c>
      <c r="D272">
        <v>0.4301212472490951</v>
      </c>
      <c r="E272">
        <v>201.6969190268094</v>
      </c>
      <c r="F272">
        <v>18.48960770593199</v>
      </c>
      <c r="G272">
        <v>33781.47626760069</v>
      </c>
      <c r="H272">
        <v>0.3897210938568069</v>
      </c>
      <c r="I272">
        <v>0.1813427003399253</v>
      </c>
      <c r="J272">
        <v>17.68514199657583</v>
      </c>
      <c r="K272">
        <v>2.883149401209113</v>
      </c>
      <c r="L272">
        <v>932.3307071771807</v>
      </c>
      <c r="M272">
        <v>415.849379056466</v>
      </c>
      <c r="N272">
        <v>485.0759739282686</v>
      </c>
    </row>
    <row r="273" spans="1:14">
      <c r="A273">
        <v>271</v>
      </c>
      <c r="B273">
        <v>41.52685431482053</v>
      </c>
      <c r="C273">
        <v>1748.344319060162</v>
      </c>
      <c r="D273">
        <v>0.4302010154331457</v>
      </c>
      <c r="E273">
        <v>201.5364614247728</v>
      </c>
      <c r="F273">
        <v>18.50514627606246</v>
      </c>
      <c r="G273">
        <v>33781.47626760069</v>
      </c>
      <c r="H273">
        <v>0.3897274852036637</v>
      </c>
      <c r="I273">
        <v>0.1813036264559894</v>
      </c>
      <c r="J273">
        <v>17.68512950637107</v>
      </c>
      <c r="K273">
        <v>2.883149401209113</v>
      </c>
      <c r="L273">
        <v>932.3307071771807</v>
      </c>
      <c r="M273">
        <v>415.8860303127329</v>
      </c>
      <c r="N273">
        <v>485.191176472406</v>
      </c>
    </row>
    <row r="274" spans="1:14">
      <c r="A274">
        <v>272</v>
      </c>
      <c r="B274">
        <v>41.65793584650745</v>
      </c>
      <c r="C274">
        <v>1754.482228953893</v>
      </c>
      <c r="D274">
        <v>0.4301755252712668</v>
      </c>
      <c r="E274">
        <v>202.1315883709317</v>
      </c>
      <c r="F274">
        <v>18.44040756367293</v>
      </c>
      <c r="G274">
        <v>33781.47626760071</v>
      </c>
      <c r="H274">
        <v>0.3898058488614998</v>
      </c>
      <c r="I274">
        <v>0.1814160631271354</v>
      </c>
      <c r="J274">
        <v>17.69528493475149</v>
      </c>
      <c r="K274">
        <v>2.883149401209113</v>
      </c>
      <c r="L274">
        <v>932.3307071771807</v>
      </c>
      <c r="M274">
        <v>415.7239169256048</v>
      </c>
      <c r="N274">
        <v>484.1451892375284</v>
      </c>
    </row>
    <row r="275" spans="1:14">
      <c r="A275">
        <v>273</v>
      </c>
      <c r="B275">
        <v>41.66330577779819</v>
      </c>
      <c r="C275">
        <v>1753.505040431518</v>
      </c>
      <c r="D275">
        <v>0.4302293098314391</v>
      </c>
      <c r="E275">
        <v>202.024276595174</v>
      </c>
      <c r="F275">
        <v>18.45068398387341</v>
      </c>
      <c r="G275">
        <v>33781.47626760071</v>
      </c>
      <c r="H275">
        <v>0.389810382629981</v>
      </c>
      <c r="I275">
        <v>0.1813917934828543</v>
      </c>
      <c r="J275">
        <v>17.69533924822844</v>
      </c>
      <c r="K275">
        <v>2.883149401209113</v>
      </c>
      <c r="L275">
        <v>932.3307071771807</v>
      </c>
      <c r="M275">
        <v>415.7463301076331</v>
      </c>
      <c r="N275">
        <v>484.224388099124</v>
      </c>
    </row>
    <row r="276" spans="1:14">
      <c r="A276">
        <v>274</v>
      </c>
      <c r="B276">
        <v>42.03091212002683</v>
      </c>
      <c r="C276">
        <v>1762.2179983888</v>
      </c>
      <c r="D276">
        <v>0.4305399265526187</v>
      </c>
      <c r="E276">
        <v>202.7831603271373</v>
      </c>
      <c r="F276">
        <v>18.35945802092129</v>
      </c>
      <c r="G276">
        <v>33781.4762676007</v>
      </c>
      <c r="H276">
        <v>0.390040908409014</v>
      </c>
      <c r="I276">
        <v>0.1814954490173434</v>
      </c>
      <c r="J276">
        <v>17.72115952849429</v>
      </c>
      <c r="K276">
        <v>2.883149401209113</v>
      </c>
      <c r="L276">
        <v>932.3307071771807</v>
      </c>
      <c r="M276">
        <v>415.5043427428355</v>
      </c>
      <c r="N276">
        <v>482.1065979366116</v>
      </c>
    </row>
    <row r="277" spans="1:14">
      <c r="A277">
        <v>275</v>
      </c>
      <c r="B277">
        <v>42.10439270333747</v>
      </c>
      <c r="C277">
        <v>1761.739872615851</v>
      </c>
      <c r="D277">
        <v>0.430697908738872</v>
      </c>
      <c r="E277">
        <v>202.6970641568265</v>
      </c>
      <c r="F277">
        <v>18.36444066915081</v>
      </c>
      <c r="G277">
        <v>33781.47626760069</v>
      </c>
      <c r="H277">
        <v>0.390088295881199</v>
      </c>
      <c r="I277">
        <v>0.1814674362077371</v>
      </c>
      <c r="J277">
        <v>17.72563513036245</v>
      </c>
      <c r="K277">
        <v>2.883149401209113</v>
      </c>
      <c r="L277">
        <v>932.3307071771807</v>
      </c>
      <c r="M277">
        <v>415.5055298403077</v>
      </c>
      <c r="N277">
        <v>481.9311111400933</v>
      </c>
    </row>
    <row r="278" spans="1:14">
      <c r="A278">
        <v>276</v>
      </c>
      <c r="B278">
        <v>42.05131941935969</v>
      </c>
      <c r="C278">
        <v>1758.104342137117</v>
      </c>
      <c r="D278">
        <v>0.4307683571599611</v>
      </c>
      <c r="E278">
        <v>202.3344081269815</v>
      </c>
      <c r="F278">
        <v>18.40241593727196</v>
      </c>
      <c r="G278">
        <v>33781.4762676007</v>
      </c>
      <c r="H278">
        <v>0.3900606421696481</v>
      </c>
      <c r="I278">
        <v>0.1813777616735707</v>
      </c>
      <c r="J278">
        <v>17.72123345181717</v>
      </c>
      <c r="K278">
        <v>2.883149401209113</v>
      </c>
      <c r="L278">
        <v>932.3307071771807</v>
      </c>
      <c r="M278">
        <v>415.6143172017391</v>
      </c>
      <c r="N278">
        <v>482.4228663975367</v>
      </c>
    </row>
    <row r="279" spans="1:14">
      <c r="A279">
        <v>277</v>
      </c>
      <c r="B279">
        <v>42.30935278345342</v>
      </c>
      <c r="C279">
        <v>1765.491792478997</v>
      </c>
      <c r="D279">
        <v>0.4309238155048006</v>
      </c>
      <c r="E279">
        <v>203.0031421901833</v>
      </c>
      <c r="F279">
        <v>18.32541363429533</v>
      </c>
      <c r="G279">
        <v>33781.47626760071</v>
      </c>
      <c r="H279">
        <v>0.3902197898374483</v>
      </c>
      <c r="I279">
        <v>0.1814855513053389</v>
      </c>
      <c r="J279">
        <v>17.73960544920529</v>
      </c>
      <c r="K279">
        <v>2.883149401209113</v>
      </c>
      <c r="L279">
        <v>932.3307071771807</v>
      </c>
      <c r="M279">
        <v>415.4099383718099</v>
      </c>
      <c r="N279">
        <v>480.8451863651877</v>
      </c>
    </row>
    <row r="280" spans="1:14">
      <c r="A280">
        <v>278</v>
      </c>
      <c r="B280">
        <v>42.57358164981945</v>
      </c>
      <c r="C280">
        <v>1767.324577283348</v>
      </c>
      <c r="D280">
        <v>0.4313398054437153</v>
      </c>
      <c r="E280">
        <v>203.0762380474127</v>
      </c>
      <c r="F280">
        <v>18.30640946263716</v>
      </c>
      <c r="G280">
        <v>33781.47626760071</v>
      </c>
      <c r="H280">
        <v>0.3903894653466106</v>
      </c>
      <c r="I280">
        <v>0.1814471725779932</v>
      </c>
      <c r="J280">
        <v>17.75663204985571</v>
      </c>
      <c r="K280">
        <v>2.883149401209113</v>
      </c>
      <c r="L280">
        <v>932.3307071771807</v>
      </c>
      <c r="M280">
        <v>415.3504083722412</v>
      </c>
      <c r="N280">
        <v>479.7830327469757</v>
      </c>
    </row>
    <row r="281" spans="1:14">
      <c r="A281">
        <v>279</v>
      </c>
      <c r="B281">
        <v>42.81009550529352</v>
      </c>
      <c r="C281">
        <v>1770.604291267588</v>
      </c>
      <c r="D281">
        <v>0.4316338768556772</v>
      </c>
      <c r="E281">
        <v>203.316896403336</v>
      </c>
      <c r="F281">
        <v>18.27250025581329</v>
      </c>
      <c r="G281">
        <v>33781.4762676007</v>
      </c>
      <c r="H281">
        <v>0.3905382411789139</v>
      </c>
      <c r="I281">
        <v>0.1814577206047839</v>
      </c>
      <c r="J281">
        <v>17.77225717021411</v>
      </c>
      <c r="K281">
        <v>2.883149401209113</v>
      </c>
      <c r="L281">
        <v>932.3307071771807</v>
      </c>
      <c r="M281">
        <v>415.2526560803412</v>
      </c>
      <c r="N281">
        <v>478.6851975756076</v>
      </c>
    </row>
    <row r="282" spans="1:14">
      <c r="A282">
        <v>280</v>
      </c>
      <c r="B282">
        <v>42.9682046541616</v>
      </c>
      <c r="C282">
        <v>1775.387096440158</v>
      </c>
      <c r="D282">
        <v>0.431711851648622</v>
      </c>
      <c r="E282">
        <v>203.7539164106146</v>
      </c>
      <c r="F282">
        <v>18.22327504238546</v>
      </c>
      <c r="G282">
        <v>33781.4762676007</v>
      </c>
      <c r="H282">
        <v>0.3906343624244422</v>
      </c>
      <c r="I282">
        <v>0.1815337276910674</v>
      </c>
      <c r="J282">
        <v>17.78341091763875</v>
      </c>
      <c r="K282">
        <v>2.883149401209113</v>
      </c>
      <c r="L282">
        <v>932.3307071771807</v>
      </c>
      <c r="M282">
        <v>415.118139465175</v>
      </c>
      <c r="N282">
        <v>477.7106937322653</v>
      </c>
    </row>
    <row r="283" spans="1:14">
      <c r="A283">
        <v>281</v>
      </c>
      <c r="B283">
        <v>42.97406203476747</v>
      </c>
      <c r="C283">
        <v>1776.898405902634</v>
      </c>
      <c r="D283">
        <v>0.4316547439865701</v>
      </c>
      <c r="E283">
        <v>203.9123189732595</v>
      </c>
      <c r="F283">
        <v>18.20777555861229</v>
      </c>
      <c r="G283">
        <v>33781.47626760069</v>
      </c>
      <c r="H283">
        <v>0.390636389522489</v>
      </c>
      <c r="I283">
        <v>0.1815714458009642</v>
      </c>
      <c r="J283">
        <v>17.78420654316215</v>
      </c>
      <c r="K283">
        <v>2.883149401209113</v>
      </c>
      <c r="L283">
        <v>932.3307071771807</v>
      </c>
      <c r="M283">
        <v>415.0780601478147</v>
      </c>
      <c r="N283">
        <v>477.5627026048338</v>
      </c>
    </row>
    <row r="284" spans="1:14">
      <c r="A284">
        <v>282</v>
      </c>
      <c r="B284">
        <v>43.28475402761478</v>
      </c>
      <c r="C284">
        <v>1775.343109148439</v>
      </c>
      <c r="D284">
        <v>0.4322993581223965</v>
      </c>
      <c r="E284">
        <v>203.6050452405516</v>
      </c>
      <c r="F284">
        <v>18.22372655652446</v>
      </c>
      <c r="G284">
        <v>33781.47626760071</v>
      </c>
      <c r="H284">
        <v>0.3908369384401258</v>
      </c>
      <c r="I284">
        <v>0.1814292001022894</v>
      </c>
      <c r="J284">
        <v>17.80280332929737</v>
      </c>
      <c r="K284">
        <v>2.883149401209113</v>
      </c>
      <c r="L284">
        <v>932.3307071771807</v>
      </c>
      <c r="M284">
        <v>415.1079088363235</v>
      </c>
      <c r="N284">
        <v>476.7016097250236</v>
      </c>
    </row>
    <row r="285" spans="1:14">
      <c r="A285">
        <v>283</v>
      </c>
      <c r="B285">
        <v>43.62395192072389</v>
      </c>
      <c r="C285">
        <v>1781.888794832135</v>
      </c>
      <c r="D285">
        <v>0.4326256535794444</v>
      </c>
      <c r="E285">
        <v>204.1479704994738</v>
      </c>
      <c r="F285">
        <v>18.15678254387306</v>
      </c>
      <c r="G285">
        <v>33781.47626760069</v>
      </c>
      <c r="H285">
        <v>0.3910454685575215</v>
      </c>
      <c r="I285">
        <v>0.181494576832753</v>
      </c>
      <c r="J285">
        <v>17.82535933130863</v>
      </c>
      <c r="K285">
        <v>2.883149401209113</v>
      </c>
      <c r="L285">
        <v>932.3307071771807</v>
      </c>
      <c r="M285">
        <v>414.9189686421972</v>
      </c>
      <c r="N285">
        <v>475.0375470763158</v>
      </c>
    </row>
    <row r="286" spans="1:14">
      <c r="A286">
        <v>284</v>
      </c>
      <c r="B286">
        <v>43.87146991172315</v>
      </c>
      <c r="C286">
        <v>1787.371445117007</v>
      </c>
      <c r="D286">
        <v>0.4328304159366808</v>
      </c>
      <c r="E286">
        <v>204.6196265254096</v>
      </c>
      <c r="F286">
        <v>18.10108774732784</v>
      </c>
      <c r="G286">
        <v>33781.47626760068</v>
      </c>
      <c r="H286">
        <v>0.3911968447137484</v>
      </c>
      <c r="I286">
        <v>0.1815591694205324</v>
      </c>
      <c r="J286">
        <v>17.84190287398595</v>
      </c>
      <c r="K286">
        <v>2.883149401209113</v>
      </c>
      <c r="L286">
        <v>932.3307071771807</v>
      </c>
      <c r="M286">
        <v>414.7642545927521</v>
      </c>
      <c r="N286">
        <v>473.7736236460313</v>
      </c>
    </row>
    <row r="287" spans="1:14">
      <c r="A287">
        <v>285</v>
      </c>
      <c r="B287">
        <v>44.0926107185504</v>
      </c>
      <c r="C287">
        <v>1790.995673644979</v>
      </c>
      <c r="D287">
        <v>0.4330679419775501</v>
      </c>
      <c r="E287">
        <v>204.9057164203085</v>
      </c>
      <c r="F287">
        <v>18.06445869256989</v>
      </c>
      <c r="G287">
        <v>33781.4762676007</v>
      </c>
      <c r="H287">
        <v>0.3913327569566908</v>
      </c>
      <c r="I287">
        <v>0.181583714632463</v>
      </c>
      <c r="J287">
        <v>17.85624191048285</v>
      </c>
      <c r="K287">
        <v>2.883149401209113</v>
      </c>
      <c r="L287">
        <v>932.3307071771807</v>
      </c>
      <c r="M287">
        <v>414.6599198978697</v>
      </c>
      <c r="N287">
        <v>472.7772726958864</v>
      </c>
    </row>
    <row r="288" spans="1:14">
      <c r="A288">
        <v>286</v>
      </c>
      <c r="B288">
        <v>44.3102631795715</v>
      </c>
      <c r="C288">
        <v>1793.993365844028</v>
      </c>
      <c r="D288">
        <v>0.4333250573288592</v>
      </c>
      <c r="E288">
        <v>205.1271783518735</v>
      </c>
      <c r="F288">
        <v>18.03427369415587</v>
      </c>
      <c r="G288">
        <v>33781.47626760069</v>
      </c>
      <c r="H288">
        <v>0.391466446638344</v>
      </c>
      <c r="I288">
        <v>0.1815927887975291</v>
      </c>
      <c r="J288">
        <v>17.87010744070812</v>
      </c>
      <c r="K288">
        <v>2.883149401209113</v>
      </c>
      <c r="L288">
        <v>932.3307071771807</v>
      </c>
      <c r="M288">
        <v>414.5728840226199</v>
      </c>
      <c r="N288">
        <v>471.8666382364079</v>
      </c>
    </row>
    <row r="289" spans="1:14">
      <c r="A289">
        <v>287</v>
      </c>
      <c r="B289">
        <v>44.38567754715488</v>
      </c>
      <c r="C289">
        <v>1795.927387091688</v>
      </c>
      <c r="D289">
        <v>0.4333744598322359</v>
      </c>
      <c r="E289">
        <v>205.2990594858791</v>
      </c>
      <c r="F289">
        <v>18.01485271491067</v>
      </c>
      <c r="G289">
        <v>33781.47626760069</v>
      </c>
      <c r="H289">
        <v>0.3915121950273672</v>
      </c>
      <c r="I289">
        <v>0.1816188531364438</v>
      </c>
      <c r="J289">
        <v>17.87515394429711</v>
      </c>
      <c r="K289">
        <v>2.883149401209113</v>
      </c>
      <c r="L289">
        <v>932.3307071771807</v>
      </c>
      <c r="M289">
        <v>414.5194504998123</v>
      </c>
      <c r="N289">
        <v>471.4660986484824</v>
      </c>
    </row>
    <row r="290" spans="1:14">
      <c r="A290">
        <v>288</v>
      </c>
      <c r="B290">
        <v>44.37189532214695</v>
      </c>
      <c r="C290">
        <v>1797.188210265255</v>
      </c>
      <c r="D290">
        <v>0.433292504853416</v>
      </c>
      <c r="E290">
        <v>205.4386746593263</v>
      </c>
      <c r="F290">
        <v>18.00221433700366</v>
      </c>
      <c r="G290">
        <v>33781.47626760071</v>
      </c>
      <c r="H290">
        <v>0.3915021674840092</v>
      </c>
      <c r="I290">
        <v>0.1816601005761876</v>
      </c>
      <c r="J290">
        <v>17.87469596904293</v>
      </c>
      <c r="K290">
        <v>2.883149401209113</v>
      </c>
      <c r="L290">
        <v>932.3307071771807</v>
      </c>
      <c r="M290">
        <v>414.4827781325064</v>
      </c>
      <c r="N290">
        <v>471.3871981620362</v>
      </c>
    </row>
    <row r="291" spans="1:14">
      <c r="A291">
        <v>289</v>
      </c>
      <c r="B291">
        <v>44.5253564906975</v>
      </c>
      <c r="C291">
        <v>1795.035471204949</v>
      </c>
      <c r="D291">
        <v>0.4336615258499763</v>
      </c>
      <c r="E291">
        <v>205.1424175134695</v>
      </c>
      <c r="F291">
        <v>18.02380392149763</v>
      </c>
      <c r="G291">
        <v>33781.47626760071</v>
      </c>
      <c r="H291">
        <v>0.3915992677618403</v>
      </c>
      <c r="I291">
        <v>0.1815519807943287</v>
      </c>
      <c r="J291">
        <v>17.88321238182435</v>
      </c>
      <c r="K291">
        <v>2.883149401209113</v>
      </c>
      <c r="L291">
        <v>932.3307071771807</v>
      </c>
      <c r="M291">
        <v>414.5378335388693</v>
      </c>
      <c r="N291">
        <v>471.1519265160674</v>
      </c>
    </row>
    <row r="292" spans="1:14">
      <c r="A292">
        <v>290</v>
      </c>
      <c r="B292">
        <v>44.50159646966328</v>
      </c>
      <c r="C292">
        <v>1795.635316124733</v>
      </c>
      <c r="D292">
        <v>0.4335903849255126</v>
      </c>
      <c r="E292">
        <v>205.2160627914892</v>
      </c>
      <c r="F292">
        <v>18.01778293988717</v>
      </c>
      <c r="G292">
        <v>33781.47626760069</v>
      </c>
      <c r="H292">
        <v>0.3915833342076171</v>
      </c>
      <c r="I292">
        <v>0.1815807259979117</v>
      </c>
      <c r="J292">
        <v>17.88198314766227</v>
      </c>
      <c r="K292">
        <v>2.883149401209113</v>
      </c>
      <c r="L292">
        <v>932.3307071771807</v>
      </c>
      <c r="M292">
        <v>414.5174438132269</v>
      </c>
      <c r="N292">
        <v>471.1633088719407</v>
      </c>
    </row>
    <row r="293" spans="1:14">
      <c r="A293">
        <v>291</v>
      </c>
      <c r="B293">
        <v>44.86199589731088</v>
      </c>
      <c r="C293">
        <v>1796.176445039507</v>
      </c>
      <c r="D293">
        <v>0.4342034460964172</v>
      </c>
      <c r="E293">
        <v>205.115035256449</v>
      </c>
      <c r="F293">
        <v>18.01235477421011</v>
      </c>
      <c r="G293">
        <v>33781.47626760071</v>
      </c>
      <c r="H293">
        <v>0.3918053747157121</v>
      </c>
      <c r="I293">
        <v>0.1814786213857841</v>
      </c>
      <c r="J293">
        <v>17.90345687855227</v>
      </c>
      <c r="K293">
        <v>2.883149401209113</v>
      </c>
      <c r="L293">
        <v>932.3307071771807</v>
      </c>
      <c r="M293">
        <v>414.4939409838828</v>
      </c>
      <c r="N293">
        <v>470.1087320397447</v>
      </c>
    </row>
    <row r="294" spans="1:14">
      <c r="A294">
        <v>292</v>
      </c>
      <c r="B294">
        <v>45.02579209214231</v>
      </c>
      <c r="C294">
        <v>1803.602989937495</v>
      </c>
      <c r="D294">
        <v>0.4341638448604341</v>
      </c>
      <c r="E294">
        <v>205.8303360800346</v>
      </c>
      <c r="F294">
        <v>17.93818681030925</v>
      </c>
      <c r="G294">
        <v>33781.47626760068</v>
      </c>
      <c r="H294">
        <v>0.3919021260322799</v>
      </c>
      <c r="I294">
        <v>0.1816235023151442</v>
      </c>
      <c r="J294">
        <v>17.91522677638476</v>
      </c>
      <c r="K294">
        <v>2.883149401209113</v>
      </c>
      <c r="L294">
        <v>932.3307071771807</v>
      </c>
      <c r="M294">
        <v>414.288441709775</v>
      </c>
      <c r="N294">
        <v>468.953360048292</v>
      </c>
    </row>
    <row r="295" spans="1:14">
      <c r="A295">
        <v>293</v>
      </c>
      <c r="B295">
        <v>44.98894642720843</v>
      </c>
      <c r="C295">
        <v>1803.983844372719</v>
      </c>
      <c r="D295">
        <v>0.4340783032422822</v>
      </c>
      <c r="E295">
        <v>205.8858688119257</v>
      </c>
      <c r="F295">
        <v>17.93439972650144</v>
      </c>
      <c r="G295">
        <v>33781.47626760069</v>
      </c>
      <c r="H295">
        <v>0.3918778790215659</v>
      </c>
      <c r="I295">
        <v>0.1816548740178976</v>
      </c>
      <c r="J295">
        <v>17.91319415802498</v>
      </c>
      <c r="K295">
        <v>2.883149401209113</v>
      </c>
      <c r="L295">
        <v>932.3307071771807</v>
      </c>
      <c r="M295">
        <v>414.2701741967504</v>
      </c>
      <c r="N295">
        <v>469.0165487020328</v>
      </c>
    </row>
    <row r="296" spans="1:14">
      <c r="A296">
        <v>294</v>
      </c>
      <c r="B296">
        <v>45.10549227933553</v>
      </c>
      <c r="C296">
        <v>1813.21534128598</v>
      </c>
      <c r="D296">
        <v>0.4338866156548713</v>
      </c>
      <c r="E296">
        <v>206.814791952232</v>
      </c>
      <c r="F296">
        <v>17.84309156693174</v>
      </c>
      <c r="G296">
        <v>33781.47626760069</v>
      </c>
      <c r="H296">
        <v>0.3919476242524048</v>
      </c>
      <c r="I296">
        <v>0.1818427771330413</v>
      </c>
      <c r="J296">
        <v>17.92259110943902</v>
      </c>
      <c r="K296">
        <v>2.883149401209113</v>
      </c>
      <c r="L296">
        <v>932.3307071771807</v>
      </c>
      <c r="M296">
        <v>414.0363969500228</v>
      </c>
      <c r="N296">
        <v>467.7831822940615</v>
      </c>
    </row>
    <row r="297" spans="1:14">
      <c r="A297">
        <v>295</v>
      </c>
      <c r="B297">
        <v>45.1179079530434</v>
      </c>
      <c r="C297">
        <v>1811.053118951128</v>
      </c>
      <c r="D297">
        <v>0.4340006967787757</v>
      </c>
      <c r="E297">
        <v>206.5797582552573</v>
      </c>
      <c r="F297">
        <v>17.86439449322646</v>
      </c>
      <c r="G297">
        <v>33781.4762676007</v>
      </c>
      <c r="H297">
        <v>0.3919556963020945</v>
      </c>
      <c r="I297">
        <v>0.1817865275070741</v>
      </c>
      <c r="J297">
        <v>17.9227285576934</v>
      </c>
      <c r="K297">
        <v>2.883149401209113</v>
      </c>
      <c r="L297">
        <v>932.3307071771807</v>
      </c>
      <c r="M297">
        <v>414.0895601831272</v>
      </c>
      <c r="N297">
        <v>467.961134412525</v>
      </c>
    </row>
    <row r="298" spans="1:14">
      <c r="A298">
        <v>296</v>
      </c>
      <c r="B298">
        <v>45.3967808924335</v>
      </c>
      <c r="C298">
        <v>1810.712944850939</v>
      </c>
      <c r="D298">
        <v>0.4345023719690018</v>
      </c>
      <c r="E298">
        <v>206.4224228986059</v>
      </c>
      <c r="F298">
        <v>17.86775063222099</v>
      </c>
      <c r="G298">
        <v>33781.47626760069</v>
      </c>
      <c r="H298">
        <v>0.3921269756257002</v>
      </c>
      <c r="I298">
        <v>0.1816850907735119</v>
      </c>
      <c r="J298">
        <v>17.93890227740199</v>
      </c>
      <c r="K298">
        <v>2.883149401209113</v>
      </c>
      <c r="L298">
        <v>932.3307071771807</v>
      </c>
      <c r="M298">
        <v>414.0947579843647</v>
      </c>
      <c r="N298">
        <v>467.2476220722145</v>
      </c>
    </row>
    <row r="299" spans="1:14">
      <c r="A299">
        <v>297</v>
      </c>
      <c r="B299">
        <v>45.56879978626209</v>
      </c>
      <c r="C299">
        <v>1810.939492721026</v>
      </c>
      <c r="D299">
        <v>0.4347900761867597</v>
      </c>
      <c r="E299">
        <v>206.3719512480926</v>
      </c>
      <c r="F299">
        <v>17.86551538313331</v>
      </c>
      <c r="G299">
        <v>33781.47626760071</v>
      </c>
      <c r="H299">
        <v>0.3922314081032857</v>
      </c>
      <c r="I299">
        <v>0.1816357706897117</v>
      </c>
      <c r="J299">
        <v>17.94895425168858</v>
      </c>
      <c r="K299">
        <v>2.883149401209113</v>
      </c>
      <c r="L299">
        <v>932.3307071771807</v>
      </c>
      <c r="M299">
        <v>414.0851184099756</v>
      </c>
      <c r="N299">
        <v>466.7919760348894</v>
      </c>
    </row>
    <row r="300" spans="1:14">
      <c r="A300">
        <v>298</v>
      </c>
      <c r="B300">
        <v>45.55319591917385</v>
      </c>
      <c r="C300">
        <v>1809.046374387878</v>
      </c>
      <c r="D300">
        <v>0.4348421480237142</v>
      </c>
      <c r="E300">
        <v>206.1776441659909</v>
      </c>
      <c r="F300">
        <v>17.88421116406064</v>
      </c>
      <c r="G300">
        <v>33781.47626760071</v>
      </c>
      <c r="H300">
        <v>0.3922213433436563</v>
      </c>
      <c r="I300">
        <v>0.1815983195663501</v>
      </c>
      <c r="J300">
        <v>17.94752339019888</v>
      </c>
      <c r="K300">
        <v>2.883149401209113</v>
      </c>
      <c r="L300">
        <v>932.3307071771807</v>
      </c>
      <c r="M300">
        <v>414.1295361137614</v>
      </c>
      <c r="N300">
        <v>467.0154815492924</v>
      </c>
    </row>
    <row r="301" spans="1:14">
      <c r="A301">
        <v>299</v>
      </c>
      <c r="B301">
        <v>45.66428903740855</v>
      </c>
      <c r="C301">
        <v>1808.924363835461</v>
      </c>
      <c r="D301">
        <v>0.4350421637592109</v>
      </c>
      <c r="E301">
        <v>206.1176881194975</v>
      </c>
      <c r="F301">
        <v>17.88541744030263</v>
      </c>
      <c r="G301">
        <v>33781.47626760069</v>
      </c>
      <c r="H301">
        <v>0.3922895959143793</v>
      </c>
      <c r="I301">
        <v>0.1815519063375795</v>
      </c>
      <c r="J301">
        <v>17.95389988897998</v>
      </c>
      <c r="K301">
        <v>2.883149401209113</v>
      </c>
      <c r="L301">
        <v>932.3307071771807</v>
      </c>
      <c r="M301">
        <v>414.1379019215004</v>
      </c>
      <c r="N301">
        <v>466.7656180537832</v>
      </c>
    </row>
    <row r="302" spans="1:14">
      <c r="A302">
        <v>300</v>
      </c>
      <c r="B302">
        <v>45.69234116135431</v>
      </c>
      <c r="C302">
        <v>1810.8264409603</v>
      </c>
      <c r="D302">
        <v>0.4350077536799574</v>
      </c>
      <c r="E302">
        <v>206.3068441082751</v>
      </c>
      <c r="F302">
        <v>17.8666307456687</v>
      </c>
      <c r="G302">
        <v>33781.47626760069</v>
      </c>
      <c r="H302">
        <v>0.3923061156306148</v>
      </c>
      <c r="I302">
        <v>0.1815928491474604</v>
      </c>
      <c r="J302">
        <v>17.95606200236002</v>
      </c>
      <c r="K302">
        <v>2.883149401209113</v>
      </c>
      <c r="L302">
        <v>932.3307071771807</v>
      </c>
      <c r="M302">
        <v>414.0861337641779</v>
      </c>
      <c r="N302">
        <v>466.5102804847685</v>
      </c>
    </row>
    <row r="303" spans="1:14">
      <c r="A303">
        <v>301</v>
      </c>
      <c r="B303">
        <v>45.91633637180897</v>
      </c>
      <c r="C303">
        <v>1808.994432509071</v>
      </c>
      <c r="D303">
        <v>0.435470013764877</v>
      </c>
      <c r="E303">
        <v>206.0169332329938</v>
      </c>
      <c r="F303">
        <v>17.88472467560725</v>
      </c>
      <c r="G303">
        <v>33781.47626760069</v>
      </c>
      <c r="H303">
        <v>0.392440734454411</v>
      </c>
      <c r="I303">
        <v>0.1814749031199161</v>
      </c>
      <c r="J303">
        <v>17.9684524023217</v>
      </c>
      <c r="K303">
        <v>2.883149401209113</v>
      </c>
      <c r="L303">
        <v>932.3307071771807</v>
      </c>
      <c r="M303">
        <v>414.1299568997043</v>
      </c>
      <c r="N303">
        <v>466.1442067838439</v>
      </c>
    </row>
    <row r="304" spans="1:14">
      <c r="A304">
        <v>302</v>
      </c>
      <c r="B304">
        <v>45.96541820718819</v>
      </c>
      <c r="C304">
        <v>1806.974809974431</v>
      </c>
      <c r="D304">
        <v>0.4356382811318946</v>
      </c>
      <c r="E304">
        <v>205.7818793366016</v>
      </c>
      <c r="F304">
        <v>17.90471410367304</v>
      </c>
      <c r="G304">
        <v>33781.47626760068</v>
      </c>
      <c r="H304">
        <v>0.3924690966040895</v>
      </c>
      <c r="I304">
        <v>0.1814131329335065</v>
      </c>
      <c r="J304">
        <v>17.97069899018424</v>
      </c>
      <c r="K304">
        <v>2.883149401209113</v>
      </c>
      <c r="L304">
        <v>932.3307071771807</v>
      </c>
      <c r="M304">
        <v>414.1773421032383</v>
      </c>
      <c r="N304">
        <v>466.235191771642</v>
      </c>
    </row>
    <row r="305" spans="1:14">
      <c r="A305">
        <v>303</v>
      </c>
      <c r="B305">
        <v>45.92026218895912</v>
      </c>
      <c r="C305">
        <v>1809.470585882814</v>
      </c>
      <c r="D305">
        <v>0.4354541971463325</v>
      </c>
      <c r="E305">
        <v>206.0651850391051</v>
      </c>
      <c r="F305">
        <v>17.88001839739572</v>
      </c>
      <c r="G305">
        <v>33781.47626760069</v>
      </c>
      <c r="H305">
        <v>0.3924423876212977</v>
      </c>
      <c r="I305">
        <v>0.1814903701584362</v>
      </c>
      <c r="J305">
        <v>17.96882259805679</v>
      </c>
      <c r="K305">
        <v>2.883149401209113</v>
      </c>
      <c r="L305">
        <v>932.3307071771807</v>
      </c>
      <c r="M305">
        <v>414.1130387072264</v>
      </c>
      <c r="N305">
        <v>466.0912420053743</v>
      </c>
    </row>
    <row r="306" spans="1:14">
      <c r="A306">
        <v>304</v>
      </c>
      <c r="B306">
        <v>45.93599841602787</v>
      </c>
      <c r="C306">
        <v>1806.916295030259</v>
      </c>
      <c r="D306">
        <v>0.4355910492807235</v>
      </c>
      <c r="E306">
        <v>205.7882122163415</v>
      </c>
      <c r="F306">
        <v>17.90529392762453</v>
      </c>
      <c r="G306">
        <v>33781.47626760071</v>
      </c>
      <c r="H306">
        <v>0.3924517793831988</v>
      </c>
      <c r="I306">
        <v>0.1814201562883498</v>
      </c>
      <c r="J306">
        <v>17.96900710082872</v>
      </c>
      <c r="K306">
        <v>2.883149401209113</v>
      </c>
      <c r="L306">
        <v>932.3307071771807</v>
      </c>
      <c r="M306">
        <v>414.1800964335568</v>
      </c>
      <c r="N306">
        <v>466.307281337019</v>
      </c>
    </row>
    <row r="307" spans="1:14">
      <c r="A307">
        <v>305</v>
      </c>
      <c r="B307">
        <v>45.96071052876103</v>
      </c>
      <c r="C307">
        <v>1809.531048630319</v>
      </c>
      <c r="D307">
        <v>0.4355214778152322</v>
      </c>
      <c r="E307">
        <v>206.0545032532546</v>
      </c>
      <c r="F307">
        <v>17.87942096358071</v>
      </c>
      <c r="G307">
        <v>33781.47626760069</v>
      </c>
      <c r="H307">
        <v>0.3924669394168359</v>
      </c>
      <c r="I307">
        <v>0.1814768752269013</v>
      </c>
      <c r="J307">
        <v>17.97116260522442</v>
      </c>
      <c r="K307">
        <v>2.883149401209113</v>
      </c>
      <c r="L307">
        <v>932.3307071771807</v>
      </c>
      <c r="M307">
        <v>414.1127764676756</v>
      </c>
      <c r="N307">
        <v>465.9795735044011</v>
      </c>
    </row>
    <row r="308" spans="1:14">
      <c r="A308">
        <v>306</v>
      </c>
      <c r="B308">
        <v>46.05306497843414</v>
      </c>
      <c r="C308">
        <v>1812.88861377701</v>
      </c>
      <c r="D308">
        <v>0.4355354066015968</v>
      </c>
      <c r="E308">
        <v>206.3705680969731</v>
      </c>
      <c r="F308">
        <v>17.84630733474874</v>
      </c>
      <c r="G308">
        <v>33781.4762676007</v>
      </c>
      <c r="H308">
        <v>0.3925225632096494</v>
      </c>
      <c r="I308">
        <v>0.1815305282216968</v>
      </c>
      <c r="J308">
        <v>17.97739628574322</v>
      </c>
      <c r="K308">
        <v>2.883149401209113</v>
      </c>
      <c r="L308">
        <v>932.3307071771807</v>
      </c>
      <c r="M308">
        <v>414.0252762742584</v>
      </c>
      <c r="N308">
        <v>465.4230050485949</v>
      </c>
    </row>
    <row r="309" spans="1:14">
      <c r="A309">
        <v>307</v>
      </c>
      <c r="B309">
        <v>46.15013139138126</v>
      </c>
      <c r="C309">
        <v>1813.827850866111</v>
      </c>
      <c r="D309">
        <v>0.4356602020166793</v>
      </c>
      <c r="E309">
        <v>206.4285993794865</v>
      </c>
      <c r="F309">
        <v>17.83706615249194</v>
      </c>
      <c r="G309">
        <v>33781.47626760069</v>
      </c>
      <c r="H309">
        <v>0.3925807057573122</v>
      </c>
      <c r="I309">
        <v>0.1815227742068043</v>
      </c>
      <c r="J309">
        <v>17.98322581240076</v>
      </c>
      <c r="K309">
        <v>2.883149401209113</v>
      </c>
      <c r="L309">
        <v>932.3307071771807</v>
      </c>
      <c r="M309">
        <v>413.9996885554842</v>
      </c>
      <c r="N309">
        <v>465.0833974187375</v>
      </c>
    </row>
    <row r="310" spans="1:14">
      <c r="A310">
        <v>308</v>
      </c>
      <c r="B310">
        <v>46.2063866469999</v>
      </c>
      <c r="C310">
        <v>1816.094380239231</v>
      </c>
      <c r="D310">
        <v>0.4356549384826133</v>
      </c>
      <c r="E310">
        <v>206.643604099993</v>
      </c>
      <c r="F310">
        <v>17.81480506584094</v>
      </c>
      <c r="G310">
        <v>33781.47626760069</v>
      </c>
      <c r="H310">
        <v>0.3926130937870456</v>
      </c>
      <c r="I310">
        <v>0.1815706057709721</v>
      </c>
      <c r="J310">
        <v>17.98708476408784</v>
      </c>
      <c r="K310">
        <v>2.883149401209113</v>
      </c>
      <c r="L310">
        <v>932.3307071771807</v>
      </c>
      <c r="M310">
        <v>413.9316542074177</v>
      </c>
      <c r="N310">
        <v>464.7435864294267</v>
      </c>
    </row>
    <row r="311" spans="1:14">
      <c r="A311">
        <v>309</v>
      </c>
      <c r="B311">
        <v>46.2285249793511</v>
      </c>
      <c r="C311">
        <v>1817.55831019714</v>
      </c>
      <c r="D311">
        <v>0.4356319100501312</v>
      </c>
      <c r="E311">
        <v>206.7893985639884</v>
      </c>
      <c r="F311">
        <v>17.8004563504881</v>
      </c>
      <c r="G311">
        <v>33781.47626760071</v>
      </c>
      <c r="H311">
        <v>0.3926272560739559</v>
      </c>
      <c r="I311">
        <v>0.1815957431931554</v>
      </c>
      <c r="J311">
        <v>17.98876979234944</v>
      </c>
      <c r="K311">
        <v>2.883149401209113</v>
      </c>
      <c r="L311">
        <v>932.3307071771807</v>
      </c>
      <c r="M311">
        <v>413.8975618881869</v>
      </c>
      <c r="N311">
        <v>464.5266873227392</v>
      </c>
    </row>
    <row r="312" spans="1:14">
      <c r="A312">
        <v>310</v>
      </c>
      <c r="B312">
        <v>46.38904496704006</v>
      </c>
      <c r="C312">
        <v>1814.897242349231</v>
      </c>
      <c r="D312">
        <v>0.4360146465885546</v>
      </c>
      <c r="E312">
        <v>206.4394629278152</v>
      </c>
      <c r="F312">
        <v>17.8265560221208</v>
      </c>
      <c r="G312">
        <v>33781.47626760069</v>
      </c>
      <c r="H312">
        <v>0.3927216672689991</v>
      </c>
      <c r="I312">
        <v>0.1814819991204755</v>
      </c>
      <c r="J312">
        <v>17.99718248863138</v>
      </c>
      <c r="K312">
        <v>2.883149401209113</v>
      </c>
      <c r="L312">
        <v>932.3307071771807</v>
      </c>
      <c r="M312">
        <v>413.9603753123866</v>
      </c>
      <c r="N312">
        <v>464.3923443034986</v>
      </c>
    </row>
    <row r="313" spans="1:14">
      <c r="A313">
        <v>311</v>
      </c>
      <c r="B313">
        <v>46.41674535844628</v>
      </c>
      <c r="C313">
        <v>1819.428083079301</v>
      </c>
      <c r="D313">
        <v>0.4358653168722291</v>
      </c>
      <c r="E313">
        <v>206.9060218933312</v>
      </c>
      <c r="F313">
        <v>17.78216334353511</v>
      </c>
      <c r="G313">
        <v>33781.47626760069</v>
      </c>
      <c r="H313">
        <v>0.3927379628201887</v>
      </c>
      <c r="I313">
        <v>0.1815938048583775</v>
      </c>
      <c r="J313">
        <v>18.00004742696992</v>
      </c>
      <c r="K313">
        <v>2.883149401209113</v>
      </c>
      <c r="L313">
        <v>932.3307071771807</v>
      </c>
      <c r="M313">
        <v>413.8356522044131</v>
      </c>
      <c r="N313">
        <v>463.8676693948582</v>
      </c>
    </row>
    <row r="314" spans="1:14">
      <c r="A314">
        <v>312</v>
      </c>
      <c r="B314">
        <v>46.41675240520956</v>
      </c>
      <c r="C314">
        <v>1809.210965762522</v>
      </c>
      <c r="D314">
        <v>0.4363008728257805</v>
      </c>
      <c r="E314">
        <v>205.8259088929449</v>
      </c>
      <c r="F314">
        <v>17.8825841636966</v>
      </c>
      <c r="G314">
        <v>33781.47626760069</v>
      </c>
      <c r="H314">
        <v>0.3927355362212424</v>
      </c>
      <c r="I314">
        <v>0.1813378932059503</v>
      </c>
      <c r="J314">
        <v>17.99716986342335</v>
      </c>
      <c r="K314">
        <v>2.883149401209113</v>
      </c>
      <c r="L314">
        <v>932.3307071771807</v>
      </c>
      <c r="M314">
        <v>414.1012142372866</v>
      </c>
      <c r="N314">
        <v>464.9209261044837</v>
      </c>
    </row>
    <row r="315" spans="1:14">
      <c r="A315">
        <v>313</v>
      </c>
      <c r="B315">
        <v>46.42296587851178</v>
      </c>
      <c r="C315">
        <v>1815.463589862531</v>
      </c>
      <c r="D315">
        <v>0.4360464078015431</v>
      </c>
      <c r="E315">
        <v>206.4847178425346</v>
      </c>
      <c r="F315">
        <v>17.82099489397138</v>
      </c>
      <c r="G315">
        <v>33781.47626760069</v>
      </c>
      <c r="H315">
        <v>0.3927414256487627</v>
      </c>
      <c r="I315">
        <v>0.1814883352208924</v>
      </c>
      <c r="J315">
        <v>17.99927805372695</v>
      </c>
      <c r="K315">
        <v>2.883149401209113</v>
      </c>
      <c r="L315">
        <v>932.3307071771807</v>
      </c>
      <c r="M315">
        <v>413.9424332731731</v>
      </c>
      <c r="N315">
        <v>464.264799120857</v>
      </c>
    </row>
    <row r="316" spans="1:14">
      <c r="A316">
        <v>314</v>
      </c>
      <c r="B316">
        <v>46.34643325394837</v>
      </c>
      <c r="C316">
        <v>1816.397603394818</v>
      </c>
      <c r="D316">
        <v>0.4358761514165916</v>
      </c>
      <c r="E316">
        <v>206.6155266935121</v>
      </c>
      <c r="F316">
        <v>17.81183112368305</v>
      </c>
      <c r="G316">
        <v>33781.4762676007</v>
      </c>
      <c r="H316">
        <v>0.3926957308141998</v>
      </c>
      <c r="I316">
        <v>0.1815394027401183</v>
      </c>
      <c r="J316">
        <v>17.99519299093839</v>
      </c>
      <c r="K316">
        <v>2.883149401209113</v>
      </c>
      <c r="L316">
        <v>932.3307071771807</v>
      </c>
      <c r="M316">
        <v>413.9161207922266</v>
      </c>
      <c r="N316">
        <v>464.3583640121819</v>
      </c>
    </row>
    <row r="317" spans="1:14">
      <c r="A317">
        <v>315</v>
      </c>
      <c r="B317">
        <v>46.42881342561303</v>
      </c>
      <c r="C317">
        <v>1813.137517106171</v>
      </c>
      <c r="D317">
        <v>0.4361553445870974</v>
      </c>
      <c r="E317">
        <v>206.236330855605</v>
      </c>
      <c r="F317">
        <v>17.84385743491105</v>
      </c>
      <c r="G317">
        <v>33781.47626760069</v>
      </c>
      <c r="H317">
        <v>0.3927443180457038</v>
      </c>
      <c r="I317">
        <v>0.1814283165745287</v>
      </c>
      <c r="J317">
        <v>17.99895296196529</v>
      </c>
      <c r="K317">
        <v>2.883149401209113</v>
      </c>
      <c r="L317">
        <v>932.3307071771807</v>
      </c>
      <c r="M317">
        <v>414.0027227005435</v>
      </c>
      <c r="N317">
        <v>464.4839936441413</v>
      </c>
    </row>
    <row r="318" spans="1:14">
      <c r="A318">
        <v>316</v>
      </c>
      <c r="B318">
        <v>46.45749423077939</v>
      </c>
      <c r="C318">
        <v>1812.278756193815</v>
      </c>
      <c r="D318">
        <v>0.4362390415717651</v>
      </c>
      <c r="E318">
        <v>206.1331848928519</v>
      </c>
      <c r="F318">
        <v>17.85231287105099</v>
      </c>
      <c r="G318">
        <v>33781.47626760071</v>
      </c>
      <c r="H318">
        <v>0.3927607462049906</v>
      </c>
      <c r="I318">
        <v>0.1813999574470156</v>
      </c>
      <c r="J318">
        <v>18.00034518469903</v>
      </c>
      <c r="K318">
        <v>2.883149401209113</v>
      </c>
      <c r="L318">
        <v>932.3307071771807</v>
      </c>
      <c r="M318">
        <v>414.0225326293905</v>
      </c>
      <c r="N318">
        <v>464.4751388094214</v>
      </c>
    </row>
    <row r="319" spans="1:14">
      <c r="A319">
        <v>317</v>
      </c>
      <c r="B319">
        <v>46.40163048059575</v>
      </c>
      <c r="C319">
        <v>1813.239918385011</v>
      </c>
      <c r="D319">
        <v>0.4361073324588235</v>
      </c>
      <c r="E319">
        <v>206.2591594264549</v>
      </c>
      <c r="F319">
        <v>17.84284971728789</v>
      </c>
      <c r="G319">
        <v>33781.47626760069</v>
      </c>
      <c r="H319">
        <v>0.392729004850406</v>
      </c>
      <c r="I319">
        <v>0.1814344615703791</v>
      </c>
      <c r="J319">
        <v>17.99742230047773</v>
      </c>
      <c r="K319">
        <v>2.883149401209113</v>
      </c>
      <c r="L319">
        <v>932.3307071771807</v>
      </c>
      <c r="M319">
        <v>414.0052146109002</v>
      </c>
      <c r="N319">
        <v>464.5268580897687</v>
      </c>
    </row>
    <row r="320" spans="1:14">
      <c r="A320">
        <v>318</v>
      </c>
      <c r="B320">
        <v>46.52351316096291</v>
      </c>
      <c r="C320">
        <v>1816.340439425425</v>
      </c>
      <c r="D320">
        <v>0.4361759462858679</v>
      </c>
      <c r="E320">
        <v>206.5345371130921</v>
      </c>
      <c r="F320">
        <v>17.81239169864305</v>
      </c>
      <c r="G320">
        <v>33781.47626760069</v>
      </c>
      <c r="H320">
        <v>0.39280030616407</v>
      </c>
      <c r="I320">
        <v>0.1814831578878155</v>
      </c>
      <c r="J320">
        <v>18.00523792897831</v>
      </c>
      <c r="K320">
        <v>2.883149401209113</v>
      </c>
      <c r="L320">
        <v>932.3307071771807</v>
      </c>
      <c r="M320">
        <v>413.9138016651907</v>
      </c>
      <c r="N320">
        <v>463.9438079414392</v>
      </c>
    </row>
    <row r="321" spans="1:14">
      <c r="A321">
        <v>319</v>
      </c>
      <c r="B321">
        <v>46.37119714692257</v>
      </c>
      <c r="C321">
        <v>1811.144107916943</v>
      </c>
      <c r="D321">
        <v>0.436144509418079</v>
      </c>
      <c r="E321">
        <v>206.050180852964</v>
      </c>
      <c r="F321">
        <v>17.86349701479127</v>
      </c>
      <c r="G321">
        <v>33781.47626760069</v>
      </c>
      <c r="H321">
        <v>0.3927101407878733</v>
      </c>
      <c r="I321">
        <v>0.1813940642523782</v>
      </c>
      <c r="J321">
        <v>17.99510463518302</v>
      </c>
      <c r="K321">
        <v>2.883149401209113</v>
      </c>
      <c r="L321">
        <v>932.3307071771807</v>
      </c>
      <c r="M321">
        <v>414.0578255417487</v>
      </c>
      <c r="N321">
        <v>464.8108871822281</v>
      </c>
    </row>
    <row r="322" spans="1:14">
      <c r="A322">
        <v>320</v>
      </c>
      <c r="B322">
        <v>46.46539389252221</v>
      </c>
      <c r="C322">
        <v>1812.790395715389</v>
      </c>
      <c r="D322">
        <v>0.4362332122521124</v>
      </c>
      <c r="E322">
        <v>206.1845935214693</v>
      </c>
      <c r="F322">
        <v>17.84727425829249</v>
      </c>
      <c r="G322">
        <v>33781.47626760069</v>
      </c>
      <c r="H322">
        <v>0.3927664335698517</v>
      </c>
      <c r="I322">
        <v>0.1814040733756768</v>
      </c>
      <c r="J322">
        <v>18.00092930386228</v>
      </c>
      <c r="K322">
        <v>2.883149401209113</v>
      </c>
      <c r="L322">
        <v>932.3307071771807</v>
      </c>
      <c r="M322">
        <v>414.0149992343891</v>
      </c>
      <c r="N322">
        <v>464.42070723876</v>
      </c>
    </row>
    <row r="323" spans="1:14">
      <c r="A323">
        <v>321</v>
      </c>
      <c r="B323">
        <v>46.36151126780231</v>
      </c>
      <c r="C323">
        <v>1812.478648759231</v>
      </c>
      <c r="D323">
        <v>0.4360712462555045</v>
      </c>
      <c r="E323">
        <v>206.1953199020364</v>
      </c>
      <c r="F323">
        <v>17.85034399565439</v>
      </c>
      <c r="G323">
        <v>33781.47626760071</v>
      </c>
      <c r="H323">
        <v>0.3927048044837463</v>
      </c>
      <c r="I323">
        <v>0.1814305272716925</v>
      </c>
      <c r="J323">
        <v>17.9949393072047</v>
      </c>
      <c r="K323">
        <v>2.883149401209113</v>
      </c>
      <c r="L323">
        <v>932.3307071771807</v>
      </c>
      <c r="M323">
        <v>414.0232449344991</v>
      </c>
      <c r="N323">
        <v>464.6936221560978</v>
      </c>
    </row>
    <row r="324" spans="1:14">
      <c r="A324">
        <v>322</v>
      </c>
      <c r="B324">
        <v>46.42435364054378</v>
      </c>
      <c r="C324">
        <v>1814.527831324857</v>
      </c>
      <c r="D324">
        <v>0.4360858682423489</v>
      </c>
      <c r="E324">
        <v>206.3845342896429</v>
      </c>
      <c r="F324">
        <v>17.83018524522088</v>
      </c>
      <c r="G324">
        <v>33781.47626760069</v>
      </c>
      <c r="H324">
        <v>0.3927411739605708</v>
      </c>
      <c r="I324">
        <v>0.1814706005715327</v>
      </c>
      <c r="J324">
        <v>17.99911256036367</v>
      </c>
      <c r="K324">
        <v>2.883149401209113</v>
      </c>
      <c r="L324">
        <v>932.3307071771807</v>
      </c>
      <c r="M324">
        <v>413.9608821362231</v>
      </c>
      <c r="N324">
        <v>464.3408890033379</v>
      </c>
    </row>
    <row r="325" spans="1:14">
      <c r="A325">
        <v>323</v>
      </c>
      <c r="B325">
        <v>46.45859306846229</v>
      </c>
      <c r="C325">
        <v>1812.601461602947</v>
      </c>
      <c r="D325">
        <v>0.4362300606201632</v>
      </c>
      <c r="E325">
        <v>206.1675660139776</v>
      </c>
      <c r="F325">
        <v>17.84913454528492</v>
      </c>
      <c r="G325">
        <v>33781.47626760069</v>
      </c>
      <c r="H325">
        <v>0.3927624156882691</v>
      </c>
      <c r="I325">
        <v>0.1814009823112697</v>
      </c>
      <c r="J325">
        <v>18.00048221885906</v>
      </c>
      <c r="K325">
        <v>2.883149401209113</v>
      </c>
      <c r="L325">
        <v>932.3307071771807</v>
      </c>
      <c r="M325">
        <v>414.0205106090527</v>
      </c>
      <c r="N325">
        <v>464.4595290227949</v>
      </c>
    </row>
    <row r="326" spans="1:14">
      <c r="A326">
        <v>324</v>
      </c>
      <c r="B326">
        <v>46.63686553934062</v>
      </c>
      <c r="C326">
        <v>1814.377694973645</v>
      </c>
      <c r="D326">
        <v>0.4364496784100311</v>
      </c>
      <c r="E326">
        <v>206.2794923159854</v>
      </c>
      <c r="F326">
        <v>17.83166065960762</v>
      </c>
      <c r="G326">
        <v>33781.47626760069</v>
      </c>
      <c r="H326">
        <v>0.3928666776500572</v>
      </c>
      <c r="I326">
        <v>0.1813971709979527</v>
      </c>
      <c r="J326">
        <v>18.01110982945553</v>
      </c>
      <c r="K326">
        <v>2.883149401209113</v>
      </c>
      <c r="L326">
        <v>932.3307071771807</v>
      </c>
      <c r="M326">
        <v>413.9643008239169</v>
      </c>
      <c r="N326">
        <v>463.8727474153911</v>
      </c>
    </row>
    <row r="327" spans="1:14">
      <c r="A327">
        <v>325</v>
      </c>
      <c r="B327">
        <v>46.40622440161154</v>
      </c>
      <c r="C327">
        <v>1809.659882413051</v>
      </c>
      <c r="D327">
        <v>0.4362664981241222</v>
      </c>
      <c r="E327">
        <v>205.8784155369052</v>
      </c>
      <c r="F327">
        <v>17.87814808713681</v>
      </c>
      <c r="G327">
        <v>33781.47626760071</v>
      </c>
      <c r="H327">
        <v>0.3927303289887624</v>
      </c>
      <c r="I327">
        <v>0.1813465015199451</v>
      </c>
      <c r="J327">
        <v>17.99667315173718</v>
      </c>
      <c r="K327">
        <v>2.883149401209113</v>
      </c>
      <c r="L327">
        <v>932.3307071771807</v>
      </c>
      <c r="M327">
        <v>414.0953215025564</v>
      </c>
      <c r="N327">
        <v>464.8809603492432</v>
      </c>
    </row>
    <row r="328" spans="1:14">
      <c r="A328">
        <v>326</v>
      </c>
      <c r="B328">
        <v>46.45227355487979</v>
      </c>
      <c r="C328">
        <v>1812.351449245112</v>
      </c>
      <c r="D328">
        <v>0.4362293757055612</v>
      </c>
      <c r="E328">
        <v>206.1436080375478</v>
      </c>
      <c r="F328">
        <v>17.85159681838038</v>
      </c>
      <c r="G328">
        <v>33781.47626760069</v>
      </c>
      <c r="H328">
        <v>0.392758383200878</v>
      </c>
      <c r="I328">
        <v>0.1813984569124404</v>
      </c>
      <c r="J328">
        <v>18.00006200354717</v>
      </c>
      <c r="K328">
        <v>2.883149401209113</v>
      </c>
      <c r="L328">
        <v>932.3307071771807</v>
      </c>
      <c r="M328">
        <v>414.0254462314902</v>
      </c>
      <c r="N328">
        <v>464.49787926735</v>
      </c>
    </row>
    <row r="329" spans="1:14">
      <c r="A329">
        <v>327</v>
      </c>
      <c r="B329">
        <v>46.53571053311438</v>
      </c>
      <c r="C329">
        <v>1812.305834726449</v>
      </c>
      <c r="D329">
        <v>0.4363707715956838</v>
      </c>
      <c r="E329">
        <v>206.1035112910512</v>
      </c>
      <c r="F329">
        <v>17.85204613106295</v>
      </c>
      <c r="G329">
        <v>33781.47626760069</v>
      </c>
      <c r="H329">
        <v>0.3928074016900227</v>
      </c>
      <c r="I329">
        <v>0.1813720565839537</v>
      </c>
      <c r="J329">
        <v>18.0047946167957</v>
      </c>
      <c r="K329">
        <v>2.883149401209113</v>
      </c>
      <c r="L329">
        <v>932.3307071771807</v>
      </c>
      <c r="M329">
        <v>414.0244394030972</v>
      </c>
      <c r="N329">
        <v>464.2976400018646</v>
      </c>
    </row>
    <row r="330" spans="1:14">
      <c r="A330">
        <v>328</v>
      </c>
      <c r="B330">
        <v>46.39584063481747</v>
      </c>
      <c r="C330">
        <v>1812.453443919689</v>
      </c>
      <c r="D330">
        <v>0.4361317110905473</v>
      </c>
      <c r="E330">
        <v>206.1785682252304</v>
      </c>
      <c r="F330">
        <v>17.85059223102709</v>
      </c>
      <c r="G330">
        <v>33781.47626760069</v>
      </c>
      <c r="H330">
        <v>0.392725628156356</v>
      </c>
      <c r="I330">
        <v>0.1814152239425129</v>
      </c>
      <c r="J330">
        <v>17.99687329397862</v>
      </c>
      <c r="K330">
        <v>2.883149401209113</v>
      </c>
      <c r="L330">
        <v>932.3307071771807</v>
      </c>
      <c r="M330">
        <v>414.0270302003715</v>
      </c>
      <c r="N330">
        <v>464.6186056750629</v>
      </c>
    </row>
    <row r="331" spans="1:14">
      <c r="A331">
        <v>329</v>
      </c>
      <c r="B331">
        <v>46.36722219589454</v>
      </c>
      <c r="C331">
        <v>1810.180689344637</v>
      </c>
      <c r="D331">
        <v>0.4361819046605225</v>
      </c>
      <c r="E331">
        <v>205.95070128542</v>
      </c>
      <c r="F331">
        <v>17.87300436667702</v>
      </c>
      <c r="G331">
        <v>33781.47626760069</v>
      </c>
      <c r="H331">
        <v>0.3927086102999219</v>
      </c>
      <c r="I331">
        <v>0.1813641401809979</v>
      </c>
      <c r="J331">
        <v>17.99459496012994</v>
      </c>
      <c r="K331">
        <v>2.883149401209113</v>
      </c>
      <c r="L331">
        <v>932.3307071771807</v>
      </c>
      <c r="M331">
        <v>414.0896272136664</v>
      </c>
      <c r="N331">
        <v>464.921433397673</v>
      </c>
    </row>
    <row r="332" spans="1:14">
      <c r="A332">
        <v>330</v>
      </c>
      <c r="B332">
        <v>46.35481459975077</v>
      </c>
      <c r="C332">
        <v>1810.883690971195</v>
      </c>
      <c r="D332">
        <v>0.4361303879522332</v>
      </c>
      <c r="E332">
        <v>206.0301305446534</v>
      </c>
      <c r="F332">
        <v>17.86606590276357</v>
      </c>
      <c r="G332">
        <v>33781.47626760069</v>
      </c>
      <c r="H332">
        <v>0.3927012205689008</v>
      </c>
      <c r="I332">
        <v>0.1813871559571389</v>
      </c>
      <c r="J332">
        <v>17.99409161765262</v>
      </c>
      <c r="K332">
        <v>2.883149401209113</v>
      </c>
      <c r="L332">
        <v>932.3307071771807</v>
      </c>
      <c r="M332">
        <v>414.0701112250731</v>
      </c>
      <c r="N332">
        <v>464.8878666033353</v>
      </c>
    </row>
    <row r="333" spans="1:14">
      <c r="A333">
        <v>331</v>
      </c>
      <c r="B333">
        <v>46.36147156589961</v>
      </c>
      <c r="C333">
        <v>1811.428559112142</v>
      </c>
      <c r="D333">
        <v>0.4361188476830408</v>
      </c>
      <c r="E333">
        <v>206.0850174819438</v>
      </c>
      <c r="F333">
        <v>17.86069188452504</v>
      </c>
      <c r="G333">
        <v>33781.47626760069</v>
      </c>
      <c r="H333">
        <v>0.3927055148131822</v>
      </c>
      <c r="I333">
        <v>0.1813974615815126</v>
      </c>
      <c r="J333">
        <v>17.99462660370392</v>
      </c>
      <c r="K333">
        <v>2.883149401209113</v>
      </c>
      <c r="L333">
        <v>932.3307071771807</v>
      </c>
      <c r="M333">
        <v>414.0569860749952</v>
      </c>
      <c r="N333">
        <v>464.8095508100679</v>
      </c>
    </row>
    <row r="334" spans="1:14">
      <c r="A334">
        <v>332</v>
      </c>
      <c r="B334">
        <v>46.3770446373471</v>
      </c>
      <c r="C334">
        <v>1809.821332155943</v>
      </c>
      <c r="D334">
        <v>0.4362143703466865</v>
      </c>
      <c r="E334">
        <v>205.908710676838</v>
      </c>
      <c r="F334">
        <v>17.87655322119023</v>
      </c>
      <c r="G334">
        <v>33781.47626760071</v>
      </c>
      <c r="H334">
        <v>0.3927145111925494</v>
      </c>
      <c r="I334">
        <v>0.1813506532765176</v>
      </c>
      <c r="J334">
        <v>17.99504949478866</v>
      </c>
      <c r="K334">
        <v>2.883149401209113</v>
      </c>
      <c r="L334">
        <v>932.3307071771807</v>
      </c>
      <c r="M334">
        <v>414.1001596463877</v>
      </c>
      <c r="N334">
        <v>464.94065774868</v>
      </c>
    </row>
    <row r="335" spans="1:14">
      <c r="A335">
        <v>333</v>
      </c>
      <c r="B335">
        <v>46.44602939671646</v>
      </c>
      <c r="C335">
        <v>1815.824430445369</v>
      </c>
      <c r="D335">
        <v>0.4360718132848788</v>
      </c>
      <c r="E335">
        <v>206.5135757313591</v>
      </c>
      <c r="F335">
        <v>17.81745350633693</v>
      </c>
      <c r="G335">
        <v>33781.47626760069</v>
      </c>
      <c r="H335">
        <v>0.3927559260094891</v>
      </c>
      <c r="I335">
        <v>0.1814851904581388</v>
      </c>
      <c r="J335">
        <v>18.00069007947516</v>
      </c>
      <c r="K335">
        <v>2.883149401209113</v>
      </c>
      <c r="L335">
        <v>932.3307071771807</v>
      </c>
      <c r="M335">
        <v>413.9373108609245</v>
      </c>
      <c r="N335">
        <v>464.1660184894678</v>
      </c>
    </row>
    <row r="336" spans="1:14">
      <c r="A336">
        <v>334</v>
      </c>
      <c r="B336">
        <v>46.44649991825985</v>
      </c>
      <c r="C336">
        <v>1814.937769906253</v>
      </c>
      <c r="D336">
        <v>0.4361101519243268</v>
      </c>
      <c r="E336">
        <v>206.4195935418534</v>
      </c>
      <c r="F336">
        <v>17.82615795515802</v>
      </c>
      <c r="G336">
        <v>33781.4762676007</v>
      </c>
      <c r="H336">
        <v>0.3927559178574471</v>
      </c>
      <c r="I336">
        <v>0.1814633477992327</v>
      </c>
      <c r="J336">
        <v>18.000467611135</v>
      </c>
      <c r="K336">
        <v>2.883149401209113</v>
      </c>
      <c r="L336">
        <v>932.3307071771807</v>
      </c>
      <c r="M336">
        <v>413.9598602744293</v>
      </c>
      <c r="N336">
        <v>464.2537034182136</v>
      </c>
    </row>
    <row r="337" spans="1:14">
      <c r="A337">
        <v>335</v>
      </c>
      <c r="B337">
        <v>46.50058206837585</v>
      </c>
      <c r="C337">
        <v>1817.253460104894</v>
      </c>
      <c r="D337">
        <v>0.4361020372193747</v>
      </c>
      <c r="E337">
        <v>206.6414475873827</v>
      </c>
      <c r="F337">
        <v>17.80344243409153</v>
      </c>
      <c r="G337">
        <v>33781.47626760069</v>
      </c>
      <c r="H337">
        <v>0.3927883281613881</v>
      </c>
      <c r="I337">
        <v>0.1815050825413534</v>
      </c>
      <c r="J337">
        <v>18.00419558682968</v>
      </c>
      <c r="K337">
        <v>2.883149401209113</v>
      </c>
      <c r="L337">
        <v>932.3307071771807</v>
      </c>
      <c r="M337">
        <v>413.8980878828782</v>
      </c>
      <c r="N337">
        <v>463.8993649311286</v>
      </c>
    </row>
    <row r="338" spans="1:14">
      <c r="A338">
        <v>336</v>
      </c>
      <c r="B338">
        <v>46.44652067072076</v>
      </c>
      <c r="C338">
        <v>1814.827533251231</v>
      </c>
      <c r="D338">
        <v>0.4361149129706186</v>
      </c>
      <c r="E338">
        <v>206.4079360591001</v>
      </c>
      <c r="F338">
        <v>17.82724075558334</v>
      </c>
      <c r="G338">
        <v>33781.47626760069</v>
      </c>
      <c r="H338">
        <v>0.3927559034861184</v>
      </c>
      <c r="I338">
        <v>0.181460559606864</v>
      </c>
      <c r="J338">
        <v>18.0004390143146</v>
      </c>
      <c r="K338">
        <v>2.883149401209113</v>
      </c>
      <c r="L338">
        <v>932.3307071771807</v>
      </c>
      <c r="M338">
        <v>413.9627467664578</v>
      </c>
      <c r="N338">
        <v>464.2670456291736</v>
      </c>
    </row>
    <row r="339" spans="1:14">
      <c r="A339">
        <v>337</v>
      </c>
      <c r="B339">
        <v>46.46360385564842</v>
      </c>
      <c r="C339">
        <v>1816.740627965785</v>
      </c>
      <c r="D339">
        <v>0.4360616902016978</v>
      </c>
      <c r="E339">
        <v>206.6028194650299</v>
      </c>
      <c r="F339">
        <v>17.80846801524847</v>
      </c>
      <c r="G339">
        <v>33781.47626760069</v>
      </c>
      <c r="H339">
        <v>0.3927663514564049</v>
      </c>
      <c r="I339">
        <v>0.1815040630451569</v>
      </c>
      <c r="J339">
        <v>18.00195528783015</v>
      </c>
      <c r="K339">
        <v>2.883149401209113</v>
      </c>
      <c r="L339">
        <v>932.3307071771807</v>
      </c>
      <c r="M339">
        <v>413.9118201654168</v>
      </c>
      <c r="N339">
        <v>464.0258797689837</v>
      </c>
    </row>
    <row r="340" spans="1:14">
      <c r="A340">
        <v>338</v>
      </c>
      <c r="B340">
        <v>46.48170729364762</v>
      </c>
      <c r="C340">
        <v>1816.646136593289</v>
      </c>
      <c r="D340">
        <v>0.4360949431437725</v>
      </c>
      <c r="E340">
        <v>206.5849001031174</v>
      </c>
      <c r="F340">
        <v>17.80939430824023</v>
      </c>
      <c r="G340">
        <v>33781.47626760072</v>
      </c>
      <c r="H340">
        <v>0.3927766318015826</v>
      </c>
      <c r="I340">
        <v>0.1814987189063349</v>
      </c>
      <c r="J340">
        <v>18.00296478314931</v>
      </c>
      <c r="K340">
        <v>2.883149401209113</v>
      </c>
      <c r="L340">
        <v>932.3307071771807</v>
      </c>
      <c r="M340">
        <v>413.9114025757675</v>
      </c>
      <c r="N340">
        <v>463.9950595609726</v>
      </c>
    </row>
    <row r="341" spans="1:14">
      <c r="A341">
        <v>339</v>
      </c>
      <c r="B341">
        <v>46.54053500870469</v>
      </c>
      <c r="C341">
        <v>1818.204887822355</v>
      </c>
      <c r="D341">
        <v>0.4361284693538599</v>
      </c>
      <c r="E341">
        <v>206.7251035091998</v>
      </c>
      <c r="F341">
        <v>17.79412627356887</v>
      </c>
      <c r="G341">
        <v>33781.47626760071</v>
      </c>
      <c r="H341">
        <v>0.392812141897287</v>
      </c>
      <c r="I341">
        <v>0.1815165684633868</v>
      </c>
      <c r="J341">
        <v>18.00673143981766</v>
      </c>
      <c r="K341">
        <v>2.883149401209113</v>
      </c>
      <c r="L341">
        <v>932.3307071771807</v>
      </c>
      <c r="M341">
        <v>413.8724988445928</v>
      </c>
      <c r="N341">
        <v>463.6980567040371</v>
      </c>
    </row>
    <row r="342" spans="1:14">
      <c r="A342">
        <v>340</v>
      </c>
      <c r="B342">
        <v>46.57260176877035</v>
      </c>
      <c r="C342">
        <v>1817.640030492782</v>
      </c>
      <c r="D342">
        <v>0.4362059175633157</v>
      </c>
      <c r="E342">
        <v>206.6518103047391</v>
      </c>
      <c r="F342">
        <v>17.79965604980639</v>
      </c>
      <c r="G342">
        <v>33781.4762676007</v>
      </c>
      <c r="H342">
        <v>0.3928308008519366</v>
      </c>
      <c r="I342">
        <v>0.1814930756717744</v>
      </c>
      <c r="J342">
        <v>18.00839076848774</v>
      </c>
      <c r="K342">
        <v>2.883149401209113</v>
      </c>
      <c r="L342">
        <v>932.3307071771807</v>
      </c>
      <c r="M342">
        <v>413.8859749238224</v>
      </c>
      <c r="N342">
        <v>463.6831402156405</v>
      </c>
    </row>
    <row r="343" spans="1:14">
      <c r="A343">
        <v>341</v>
      </c>
      <c r="B343">
        <v>46.466773507873</v>
      </c>
      <c r="C343">
        <v>1817.539883407454</v>
      </c>
      <c r="D343">
        <v>0.4360333150890773</v>
      </c>
      <c r="E343">
        <v>206.6860564595083</v>
      </c>
      <c r="F343">
        <v>17.80063681710041</v>
      </c>
      <c r="G343">
        <v>33781.47626760071</v>
      </c>
      <c r="H343">
        <v>0.3927685086183355</v>
      </c>
      <c r="I343">
        <v>0.181522320171321</v>
      </c>
      <c r="J343">
        <v>18.00235128771062</v>
      </c>
      <c r="K343">
        <v>2.883149401209113</v>
      </c>
      <c r="L343">
        <v>932.3307071771807</v>
      </c>
      <c r="M343">
        <v>413.8917395863363</v>
      </c>
      <c r="N343">
        <v>463.9323341990026</v>
      </c>
    </row>
    <row r="344" spans="1:14">
      <c r="A344">
        <v>342</v>
      </c>
      <c r="B344">
        <v>46.50495998683796</v>
      </c>
      <c r="C344">
        <v>1818.40848753416</v>
      </c>
      <c r="D344">
        <v>0.4360600434318883</v>
      </c>
      <c r="E344">
        <v>206.7616401263721</v>
      </c>
      <c r="F344">
        <v>17.79213393850996</v>
      </c>
      <c r="G344">
        <v>33781.47626760069</v>
      </c>
      <c r="H344">
        <v>0.3927911073855463</v>
      </c>
      <c r="I344">
        <v>0.1815331292715948</v>
      </c>
      <c r="J344">
        <v>18.00476658347419</v>
      </c>
      <c r="K344">
        <v>2.883149401209113</v>
      </c>
      <c r="L344">
        <v>932.3307071771807</v>
      </c>
      <c r="M344">
        <v>413.8675505072749</v>
      </c>
      <c r="N344">
        <v>463.7666320688213</v>
      </c>
    </row>
    <row r="345" spans="1:14">
      <c r="A345">
        <v>343</v>
      </c>
      <c r="B345">
        <v>46.54586712572342</v>
      </c>
      <c r="C345">
        <v>1818.371068107185</v>
      </c>
      <c r="D345">
        <v>0.4361297339000227</v>
      </c>
      <c r="E345">
        <v>206.7402638417457</v>
      </c>
      <c r="F345">
        <v>17.79250007470094</v>
      </c>
      <c r="G345">
        <v>33781.47626760069</v>
      </c>
      <c r="H345">
        <v>0.392815132855747</v>
      </c>
      <c r="I345">
        <v>0.1815204635925395</v>
      </c>
      <c r="J345">
        <v>18.00708695767011</v>
      </c>
      <c r="K345">
        <v>2.883149401209113</v>
      </c>
      <c r="L345">
        <v>932.3307071771807</v>
      </c>
      <c r="M345">
        <v>413.8667550424776</v>
      </c>
      <c r="N345">
        <v>463.6653756748074</v>
      </c>
    </row>
    <row r="346" spans="1:14">
      <c r="A346">
        <v>344</v>
      </c>
      <c r="B346">
        <v>46.56024163952146</v>
      </c>
      <c r="C346">
        <v>1818.374812128098</v>
      </c>
      <c r="D346">
        <v>0.436153434411905</v>
      </c>
      <c r="E346">
        <v>206.7345297965326</v>
      </c>
      <c r="F346">
        <v>17.79246344006877</v>
      </c>
      <c r="G346">
        <v>33781.47626760069</v>
      </c>
      <c r="H346">
        <v>0.3928235431764527</v>
      </c>
      <c r="I346">
        <v>0.1815166011329073</v>
      </c>
      <c r="J346">
        <v>18.00790463364879</v>
      </c>
      <c r="K346">
        <v>2.883149401209113</v>
      </c>
      <c r="L346">
        <v>932.3307071771807</v>
      </c>
      <c r="M346">
        <v>413.8658880572294</v>
      </c>
      <c r="N346">
        <v>463.6343892374955</v>
      </c>
    </row>
    <row r="347" spans="1:14">
      <c r="A347">
        <v>345</v>
      </c>
      <c r="B347">
        <v>46.67985120500609</v>
      </c>
      <c r="C347">
        <v>1819.165097078435</v>
      </c>
      <c r="D347">
        <v>0.436319737415414</v>
      </c>
      <c r="E347">
        <v>206.7675933565305</v>
      </c>
      <c r="F347">
        <v>17.78473400632541</v>
      </c>
      <c r="G347">
        <v>33781.47626760069</v>
      </c>
      <c r="H347">
        <v>0.3928942035639725</v>
      </c>
      <c r="I347">
        <v>0.1814991999652983</v>
      </c>
      <c r="J347">
        <v>18.01489955011652</v>
      </c>
      <c r="K347">
        <v>2.883149401209113</v>
      </c>
      <c r="L347">
        <v>932.3307071771807</v>
      </c>
      <c r="M347">
        <v>413.843088349878</v>
      </c>
      <c r="N347">
        <v>463.2737221725222</v>
      </c>
    </row>
    <row r="348" spans="1:14">
      <c r="A348">
        <v>346</v>
      </c>
      <c r="B348">
        <v>46.66546812815541</v>
      </c>
      <c r="C348">
        <v>1818.067711950535</v>
      </c>
      <c r="D348">
        <v>0.4363420757635209</v>
      </c>
      <c r="E348">
        <v>206.6576354617363</v>
      </c>
      <c r="F348">
        <v>17.79546886645956</v>
      </c>
      <c r="G348">
        <v>33781.47626760069</v>
      </c>
      <c r="H348">
        <v>0.3928853176227009</v>
      </c>
      <c r="I348">
        <v>0.1814768678871788</v>
      </c>
      <c r="J348">
        <v>18.01378154366359</v>
      </c>
      <c r="K348">
        <v>2.883149401209113</v>
      </c>
      <c r="L348">
        <v>932.3307071771807</v>
      </c>
      <c r="M348">
        <v>413.8712588907129</v>
      </c>
      <c r="N348">
        <v>463.422995406465</v>
      </c>
    </row>
    <row r="349" spans="1:14">
      <c r="A349">
        <v>347</v>
      </c>
      <c r="B349">
        <v>46.69881074001888</v>
      </c>
      <c r="C349">
        <v>1822.884959343346</v>
      </c>
      <c r="D349">
        <v>0.4361932305262681</v>
      </c>
      <c r="E349">
        <v>207.1525815915344</v>
      </c>
      <c r="F349">
        <v>17.74844166621777</v>
      </c>
      <c r="G349">
        <v>33781.47626760069</v>
      </c>
      <c r="H349">
        <v>0.3929062816800262</v>
      </c>
      <c r="I349">
        <v>0.1815871256493433</v>
      </c>
      <c r="J349">
        <v>18.01701062722659</v>
      </c>
      <c r="K349">
        <v>2.883149401209113</v>
      </c>
      <c r="L349">
        <v>932.3307071771807</v>
      </c>
      <c r="M349">
        <v>413.7454408748515</v>
      </c>
      <c r="N349">
        <v>462.8606890065436</v>
      </c>
    </row>
    <row r="350" spans="1:14">
      <c r="A350">
        <v>348</v>
      </c>
      <c r="B350">
        <v>46.6760088945753</v>
      </c>
      <c r="C350">
        <v>1819.450183000082</v>
      </c>
      <c r="D350">
        <v>0.4363006120721321</v>
      </c>
      <c r="E350">
        <v>206.799176505999</v>
      </c>
      <c r="F350">
        <v>17.78194735278974</v>
      </c>
      <c r="G350">
        <v>33781.47626760069</v>
      </c>
      <c r="H350">
        <v>0.3928918215878291</v>
      </c>
      <c r="I350">
        <v>0.1815089875076673</v>
      </c>
      <c r="J350">
        <v>18.01476741792866</v>
      </c>
      <c r="K350">
        <v>2.883149401209113</v>
      </c>
      <c r="L350">
        <v>932.3307071771807</v>
      </c>
      <c r="M350">
        <v>413.8343631139368</v>
      </c>
      <c r="N350">
        <v>463.2560441253558</v>
      </c>
    </row>
    <row r="351" spans="1:14">
      <c r="A351">
        <v>349</v>
      </c>
      <c r="B351">
        <v>46.69700375988037</v>
      </c>
      <c r="C351">
        <v>1817.520714554612</v>
      </c>
      <c r="D351">
        <v>0.4364181950070413</v>
      </c>
      <c r="E351">
        <v>206.5866492159024</v>
      </c>
      <c r="F351">
        <v>17.80082455514648</v>
      </c>
      <c r="G351">
        <v>33781.4762676007</v>
      </c>
      <c r="H351">
        <v>0.392903761328696</v>
      </c>
      <c r="I351">
        <v>0.1814527083645272</v>
      </c>
      <c r="J351">
        <v>18.01540691890393</v>
      </c>
      <c r="K351">
        <v>2.883149401209113</v>
      </c>
      <c r="L351">
        <v>932.3307071771807</v>
      </c>
      <c r="M351">
        <v>413.8855620246384</v>
      </c>
      <c r="N351">
        <v>463.3972507678722</v>
      </c>
    </row>
    <row r="352" spans="1:14">
      <c r="A352">
        <v>350</v>
      </c>
      <c r="B352">
        <v>46.66418582151543</v>
      </c>
      <c r="C352">
        <v>1820.696823177434</v>
      </c>
      <c r="D352">
        <v>0.4362276208787455</v>
      </c>
      <c r="E352">
        <v>206.9357909733802</v>
      </c>
      <c r="F352">
        <v>17.76977196492759</v>
      </c>
      <c r="G352">
        <v>33781.47626760069</v>
      </c>
      <c r="H352">
        <v>0.3928851216914062</v>
      </c>
      <c r="I352">
        <v>0.1815446155365195</v>
      </c>
      <c r="J352">
        <v>18.01444914709302</v>
      </c>
      <c r="K352">
        <v>2.883149401209113</v>
      </c>
      <c r="L352">
        <v>932.3307071771807</v>
      </c>
      <c r="M352">
        <v>413.8014748319936</v>
      </c>
      <c r="N352">
        <v>463.151441261013</v>
      </c>
    </row>
    <row r="353" spans="1:14">
      <c r="A353">
        <v>351</v>
      </c>
      <c r="B353">
        <v>46.69952723718902</v>
      </c>
      <c r="C353">
        <v>1817.406395078601</v>
      </c>
      <c r="D353">
        <v>0.4364271375061651</v>
      </c>
      <c r="E353">
        <v>206.5734788247235</v>
      </c>
      <c r="F353">
        <v>17.80194427220108</v>
      </c>
      <c r="G353">
        <v>33781.47626760069</v>
      </c>
      <c r="H353">
        <v>0.392905176233623</v>
      </c>
      <c r="I353">
        <v>0.1814493113141407</v>
      </c>
      <c r="J353">
        <v>18.01551647721458</v>
      </c>
      <c r="K353">
        <v>2.883149401209113</v>
      </c>
      <c r="L353">
        <v>932.3307071771807</v>
      </c>
      <c r="M353">
        <v>413.8882532996642</v>
      </c>
      <c r="N353">
        <v>463.4027242837445</v>
      </c>
    </row>
    <row r="354" spans="1:14">
      <c r="A354">
        <v>352</v>
      </c>
      <c r="B354">
        <v>46.68432524753941</v>
      </c>
      <c r="C354">
        <v>1819.280213611785</v>
      </c>
      <c r="D354">
        <v>0.4363219357611017</v>
      </c>
      <c r="E354">
        <v>206.7777734452156</v>
      </c>
      <c r="F354">
        <v>17.78360866185673</v>
      </c>
      <c r="G354">
        <v>33781.47626760069</v>
      </c>
      <c r="H354">
        <v>0.3928967467206478</v>
      </c>
      <c r="I354">
        <v>0.1815015783871768</v>
      </c>
      <c r="J354">
        <v>18.01518866792191</v>
      </c>
      <c r="K354">
        <v>2.883149401209113</v>
      </c>
      <c r="L354">
        <v>932.3307071771807</v>
      </c>
      <c r="M354">
        <v>413.8391676918218</v>
      </c>
      <c r="N354">
        <v>463.2509436342029</v>
      </c>
    </row>
    <row r="355" spans="1:14">
      <c r="A355">
        <v>353</v>
      </c>
      <c r="B355">
        <v>46.77077784936434</v>
      </c>
      <c r="C355">
        <v>1818.91355096804</v>
      </c>
      <c r="D355">
        <v>0.4364815687248114</v>
      </c>
      <c r="E355">
        <v>206.7027113294702</v>
      </c>
      <c r="F355">
        <v>17.78719354084332</v>
      </c>
      <c r="G355">
        <v>33781.47626760069</v>
      </c>
      <c r="H355">
        <v>0.3929473739445113</v>
      </c>
      <c r="I355">
        <v>0.1814654643443936</v>
      </c>
      <c r="J355">
        <v>18.01996315912944</v>
      </c>
      <c r="K355">
        <v>2.883149401209113</v>
      </c>
      <c r="L355">
        <v>932.3307071771807</v>
      </c>
      <c r="M355">
        <v>413.847248726275</v>
      </c>
      <c r="N355">
        <v>463.0866675895602</v>
      </c>
    </row>
    <row r="356" spans="1:14">
      <c r="A356">
        <v>354</v>
      </c>
      <c r="B356">
        <v>46.78345851405369</v>
      </c>
      <c r="C356">
        <v>1818.020624233326</v>
      </c>
      <c r="D356">
        <v>0.4365407794514795</v>
      </c>
      <c r="E356">
        <v>206.6031215750367</v>
      </c>
      <c r="F356">
        <v>17.79592977872558</v>
      </c>
      <c r="G356">
        <v>33781.47626760069</v>
      </c>
      <c r="H356">
        <v>0.3929545705123527</v>
      </c>
      <c r="I356">
        <v>0.1814386636045162</v>
      </c>
      <c r="J356">
        <v>18.02042527259522</v>
      </c>
      <c r="K356">
        <v>2.883149401209113</v>
      </c>
      <c r="L356">
        <v>932.3307071771807</v>
      </c>
      <c r="M356">
        <v>413.8707689572965</v>
      </c>
      <c r="N356">
        <v>463.1456464450331</v>
      </c>
    </row>
    <row r="357" spans="1:14">
      <c r="A357">
        <v>355</v>
      </c>
      <c r="B357">
        <v>46.79668762404712</v>
      </c>
      <c r="C357">
        <v>1818.962040811867</v>
      </c>
      <c r="D357">
        <v>0.4365223660582903</v>
      </c>
      <c r="E357">
        <v>206.69689120749</v>
      </c>
      <c r="F357">
        <v>17.78671937029024</v>
      </c>
      <c r="G357">
        <v>33781.47626760069</v>
      </c>
      <c r="H357">
        <v>0.3929624978592057</v>
      </c>
      <c r="I357">
        <v>0.1814592053509146</v>
      </c>
      <c r="J357">
        <v>18.02143997035387</v>
      </c>
      <c r="K357">
        <v>2.883149401209113</v>
      </c>
      <c r="L357">
        <v>932.3307071771807</v>
      </c>
      <c r="M357">
        <v>413.8449912586507</v>
      </c>
      <c r="N357">
        <v>463.0194486664676</v>
      </c>
    </row>
    <row r="358" spans="1:14">
      <c r="A358">
        <v>356</v>
      </c>
      <c r="B358">
        <v>46.74466133288016</v>
      </c>
      <c r="C358">
        <v>1816.852267314569</v>
      </c>
      <c r="D358">
        <v>0.4365257766258919</v>
      </c>
      <c r="E358">
        <v>206.4959676033023</v>
      </c>
      <c r="F358">
        <v>17.80737374588612</v>
      </c>
      <c r="G358">
        <v>33781.47626760069</v>
      </c>
      <c r="H358">
        <v>0.3929314283854625</v>
      </c>
      <c r="I358">
        <v>0.1814215744258835</v>
      </c>
      <c r="J358">
        <v>18.01790799688638</v>
      </c>
      <c r="K358">
        <v>2.883149401209113</v>
      </c>
      <c r="L358">
        <v>932.3307071771807</v>
      </c>
      <c r="M358">
        <v>413.9017575408744</v>
      </c>
      <c r="N358">
        <v>463.3508360759113</v>
      </c>
    </row>
    <row r="359" spans="1:14">
      <c r="A359">
        <v>357</v>
      </c>
      <c r="B359">
        <v>46.80138825678568</v>
      </c>
      <c r="C359">
        <v>1818.472638707511</v>
      </c>
      <c r="D359">
        <v>0.4365514986234942</v>
      </c>
      <c r="E359">
        <v>206.6433614753949</v>
      </c>
      <c r="F359">
        <v>17.79150627645761</v>
      </c>
      <c r="G359">
        <v>33781.47626760069</v>
      </c>
      <c r="H359">
        <v>0.3929652664902539</v>
      </c>
      <c r="I359">
        <v>0.1814441994432906</v>
      </c>
      <c r="J359">
        <v>18.0215642399214</v>
      </c>
      <c r="K359">
        <v>2.883149401209113</v>
      </c>
      <c r="L359">
        <v>932.3307071771807</v>
      </c>
      <c r="M359">
        <v>413.8588873676242</v>
      </c>
      <c r="N359">
        <v>463.0594456617642</v>
      </c>
    </row>
    <row r="360" spans="1:14">
      <c r="A360">
        <v>358</v>
      </c>
      <c r="B360">
        <v>46.77510161210388</v>
      </c>
      <c r="C360">
        <v>1817.815688627637</v>
      </c>
      <c r="D360">
        <v>0.4365362634295507</v>
      </c>
      <c r="E360">
        <v>206.5851465242098</v>
      </c>
      <c r="F360">
        <v>17.79793604353605</v>
      </c>
      <c r="G360">
        <v>33781.47626760071</v>
      </c>
      <c r="H360">
        <v>0.3929498396999092</v>
      </c>
      <c r="I360">
        <v>0.1814345205477234</v>
      </c>
      <c r="J360">
        <v>18.01989190445105</v>
      </c>
      <c r="K360">
        <v>2.883149401209113</v>
      </c>
      <c r="L360">
        <v>932.3307071771807</v>
      </c>
      <c r="M360">
        <v>413.8777741625303</v>
      </c>
      <c r="N360">
        <v>463.1871066581776</v>
      </c>
    </row>
    <row r="361" spans="1:14">
      <c r="A361">
        <v>359</v>
      </c>
      <c r="B361">
        <v>46.77152752257822</v>
      </c>
      <c r="C361">
        <v>1817.881161001294</v>
      </c>
      <c r="D361">
        <v>0.436527581870252</v>
      </c>
      <c r="E361">
        <v>206.5935717559958</v>
      </c>
      <c r="F361">
        <v>17.7972950373229</v>
      </c>
      <c r="G361">
        <v>33781.47626760069</v>
      </c>
      <c r="H361">
        <v>0.3929477861542385</v>
      </c>
      <c r="I361">
        <v>0.1814371638060542</v>
      </c>
      <c r="J361">
        <v>18.01970911169969</v>
      </c>
      <c r="K361">
        <v>2.883149401209113</v>
      </c>
      <c r="L361">
        <v>932.3307071771807</v>
      </c>
      <c r="M361">
        <v>413.8762286351316</v>
      </c>
      <c r="N361">
        <v>463.1878891563148</v>
      </c>
    </row>
    <row r="362" spans="1:14">
      <c r="A362">
        <v>360</v>
      </c>
      <c r="B362">
        <v>46.82107405458104</v>
      </c>
      <c r="C362">
        <v>1818.274801066227</v>
      </c>
      <c r="D362">
        <v>0.436592800466715</v>
      </c>
      <c r="E362">
        <v>206.6142628688961</v>
      </c>
      <c r="F362">
        <v>17.79344208375943</v>
      </c>
      <c r="G362">
        <v>33781.47626760069</v>
      </c>
      <c r="H362">
        <v>0.3929767703882014</v>
      </c>
      <c r="I362">
        <v>0.1814327092193859</v>
      </c>
      <c r="J362">
        <v>18.02261875721593</v>
      </c>
      <c r="K362">
        <v>2.883149401209113</v>
      </c>
      <c r="L362">
        <v>932.3307071771807</v>
      </c>
      <c r="M362">
        <v>413.8641204751735</v>
      </c>
      <c r="N362">
        <v>463.0392507996999</v>
      </c>
    </row>
    <row r="363" spans="1:14">
      <c r="A363">
        <v>361</v>
      </c>
      <c r="B363">
        <v>46.75785939000791</v>
      </c>
      <c r="C363">
        <v>1817.853274052882</v>
      </c>
      <c r="D363">
        <v>0.4365060767764873</v>
      </c>
      <c r="E363">
        <v>206.5963854246576</v>
      </c>
      <c r="F363">
        <v>17.79756805839432</v>
      </c>
      <c r="G363">
        <v>33781.4762676007</v>
      </c>
      <c r="H363">
        <v>0.3929397720819979</v>
      </c>
      <c r="I363">
        <v>0.1814405967468005</v>
      </c>
      <c r="J363">
        <v>18.01892696384898</v>
      </c>
      <c r="K363">
        <v>2.883149401209113</v>
      </c>
      <c r="L363">
        <v>932.3307071771807</v>
      </c>
      <c r="M363">
        <v>413.8773041074188</v>
      </c>
      <c r="N363">
        <v>463.2245151630917</v>
      </c>
    </row>
    <row r="364" spans="1:14">
      <c r="A364">
        <v>362</v>
      </c>
      <c r="B364">
        <v>46.72878369386792</v>
      </c>
      <c r="C364">
        <v>1818.231441072835</v>
      </c>
      <c r="D364">
        <v>0.4364414582390245</v>
      </c>
      <c r="E364">
        <v>206.6485079412662</v>
      </c>
      <c r="F364">
        <v>17.79386641012061</v>
      </c>
      <c r="G364">
        <v>33781.47626760069</v>
      </c>
      <c r="H364">
        <v>0.392922805557042</v>
      </c>
      <c r="I364">
        <v>0.1814594342258335</v>
      </c>
      <c r="J364">
        <v>18.01739353848851</v>
      </c>
      <c r="K364">
        <v>2.883149401209113</v>
      </c>
      <c r="L364">
        <v>932.3307071771807</v>
      </c>
      <c r="M364">
        <v>413.8676378396606</v>
      </c>
      <c r="N364">
        <v>463.2519073336567</v>
      </c>
    </row>
    <row r="365" spans="1:14">
      <c r="A365">
        <v>363</v>
      </c>
      <c r="B365">
        <v>46.7536702845816</v>
      </c>
      <c r="C365">
        <v>1817.117560038619</v>
      </c>
      <c r="D365">
        <v>0.436530412408165</v>
      </c>
      <c r="E365">
        <v>206.5204344950583</v>
      </c>
      <c r="F365">
        <v>17.80477393242708</v>
      </c>
      <c r="G365">
        <v>33781.47626760069</v>
      </c>
      <c r="H365">
        <v>0.3929370964780308</v>
      </c>
      <c r="I365">
        <v>0.1814233220456304</v>
      </c>
      <c r="J365">
        <v>18.01848459886408</v>
      </c>
      <c r="K365">
        <v>2.883149401209113</v>
      </c>
      <c r="L365">
        <v>932.3307071771807</v>
      </c>
      <c r="M365">
        <v>413.8966848908216</v>
      </c>
      <c r="N365">
        <v>463.3059066807544</v>
      </c>
    </row>
    <row r="366" spans="1:14">
      <c r="A366">
        <v>364</v>
      </c>
      <c r="B366">
        <v>46.75938618302055</v>
      </c>
      <c r="C366">
        <v>1818.398346687113</v>
      </c>
      <c r="D366">
        <v>0.4364859677779684</v>
      </c>
      <c r="E366">
        <v>206.6534479141046</v>
      </c>
      <c r="F366">
        <v>17.79223316171331</v>
      </c>
      <c r="G366">
        <v>33781.47626760071</v>
      </c>
      <c r="H366">
        <v>0.392941015753385</v>
      </c>
      <c r="I366">
        <v>0.181452610253325</v>
      </c>
      <c r="J366">
        <v>18.01916380138452</v>
      </c>
      <c r="K366">
        <v>2.883149401209113</v>
      </c>
      <c r="L366">
        <v>932.3307071771807</v>
      </c>
      <c r="M366">
        <v>413.8641836979945</v>
      </c>
      <c r="N366">
        <v>463.1665399854341</v>
      </c>
    </row>
    <row r="367" spans="1:14">
      <c r="A367">
        <v>365</v>
      </c>
      <c r="B367">
        <v>46.77403607515907</v>
      </c>
      <c r="C367">
        <v>1817.39656403899</v>
      </c>
      <c r="D367">
        <v>0.4365532552835087</v>
      </c>
      <c r="E367">
        <v>206.541576400972</v>
      </c>
      <c r="F367">
        <v>17.80204057018181</v>
      </c>
      <c r="G367">
        <v>33781.47626760069</v>
      </c>
      <c r="H367">
        <v>0.3929493742910996</v>
      </c>
      <c r="I367">
        <v>0.1814220931703234</v>
      </c>
      <c r="J367">
        <v>18.01970605162659</v>
      </c>
      <c r="K367">
        <v>2.883149401209113</v>
      </c>
      <c r="L367">
        <v>932.3307071771807</v>
      </c>
      <c r="M367">
        <v>413.8908757726649</v>
      </c>
      <c r="N367">
        <v>463.2328481764882</v>
      </c>
    </row>
    <row r="368" spans="1:14">
      <c r="A368">
        <v>366</v>
      </c>
      <c r="B368">
        <v>46.77078136058103</v>
      </c>
      <c r="C368">
        <v>1816.926916391588</v>
      </c>
      <c r="D368">
        <v>0.4365678887606815</v>
      </c>
      <c r="E368">
        <v>206.4933601774907</v>
      </c>
      <c r="F368">
        <v>17.80664212371558</v>
      </c>
      <c r="G368">
        <v>33781.47626760069</v>
      </c>
      <c r="H368">
        <v>0.3929473315049506</v>
      </c>
      <c r="I368">
        <v>0.1814111130662674</v>
      </c>
      <c r="J368">
        <v>18.01938943143855</v>
      </c>
      <c r="K368">
        <v>2.883149401209113</v>
      </c>
      <c r="L368">
        <v>932.3307071771807</v>
      </c>
      <c r="M368">
        <v>413.9033936412196</v>
      </c>
      <c r="N368">
        <v>463.2889451218217</v>
      </c>
    </row>
    <row r="369" spans="1:14">
      <c r="A369">
        <v>367</v>
      </c>
      <c r="B369">
        <v>46.80341026392826</v>
      </c>
      <c r="C369">
        <v>1816.470256601428</v>
      </c>
      <c r="D369">
        <v>0.4366417013026953</v>
      </c>
      <c r="E369">
        <v>206.4314952242594</v>
      </c>
      <c r="F369">
        <v>17.81111870538606</v>
      </c>
      <c r="G369">
        <v>33781.47626760069</v>
      </c>
      <c r="H369">
        <v>0.3929663026234956</v>
      </c>
      <c r="I369">
        <v>0.1813891554721584</v>
      </c>
      <c r="J369">
        <v>18.02109995466233</v>
      </c>
      <c r="K369">
        <v>2.883149401209113</v>
      </c>
      <c r="L369">
        <v>932.3307071771807</v>
      </c>
      <c r="M369">
        <v>413.9151393323303</v>
      </c>
      <c r="N369">
        <v>463.2631965418409</v>
      </c>
    </row>
    <row r="370" spans="1:14">
      <c r="A370">
        <v>368</v>
      </c>
      <c r="B370">
        <v>46.76883111332767</v>
      </c>
      <c r="C370">
        <v>1817.657065192182</v>
      </c>
      <c r="D370">
        <v>0.4365333608293363</v>
      </c>
      <c r="E370">
        <v>206.5712341072103</v>
      </c>
      <c r="F370">
        <v>17.79948923517669</v>
      </c>
      <c r="G370">
        <v>33781.47626760069</v>
      </c>
      <c r="H370">
        <v>0.3929463581870259</v>
      </c>
      <c r="I370">
        <v>0.1814306427654956</v>
      </c>
      <c r="J370">
        <v>18.01948631442662</v>
      </c>
      <c r="K370">
        <v>2.883149401209113</v>
      </c>
      <c r="L370">
        <v>932.3307071771807</v>
      </c>
      <c r="M370">
        <v>413.883785478482</v>
      </c>
      <c r="N370">
        <v>463.218208557826</v>
      </c>
    </row>
    <row r="371" spans="1:14">
      <c r="A371">
        <v>369</v>
      </c>
      <c r="B371">
        <v>46.79175223270341</v>
      </c>
      <c r="C371">
        <v>1818.608417459224</v>
      </c>
      <c r="D371">
        <v>0.4365306608197714</v>
      </c>
      <c r="E371">
        <v>206.6619849558465</v>
      </c>
      <c r="F371">
        <v>17.79017794844036</v>
      </c>
      <c r="G371">
        <v>33781.47626760071</v>
      </c>
      <c r="H371">
        <v>0.3929599867767286</v>
      </c>
      <c r="I371">
        <v>0.1814483612529933</v>
      </c>
      <c r="J371">
        <v>18.02105114039848</v>
      </c>
      <c r="K371">
        <v>2.883149401209113</v>
      </c>
      <c r="L371">
        <v>932.3307071771807</v>
      </c>
      <c r="M371">
        <v>413.8576339440323</v>
      </c>
      <c r="N371">
        <v>463.0642543793707</v>
      </c>
    </row>
    <row r="372" spans="1:14">
      <c r="A372">
        <v>370</v>
      </c>
      <c r="B372">
        <v>46.80973928930826</v>
      </c>
      <c r="C372">
        <v>1818.430789345509</v>
      </c>
      <c r="D372">
        <v>0.4365678242866998</v>
      </c>
      <c r="E372">
        <v>206.6356107043795</v>
      </c>
      <c r="F372">
        <v>17.79191573014212</v>
      </c>
      <c r="G372">
        <v>33781.47626760069</v>
      </c>
      <c r="H372">
        <v>0.3929703576408302</v>
      </c>
      <c r="I372">
        <v>0.1814389924900647</v>
      </c>
      <c r="J372">
        <v>18.02201642835833</v>
      </c>
      <c r="K372">
        <v>2.883149401209113</v>
      </c>
      <c r="L372">
        <v>932.3307071771807</v>
      </c>
      <c r="M372">
        <v>413.8613289114497</v>
      </c>
      <c r="N372">
        <v>463.0406415053734</v>
      </c>
    </row>
    <row r="373" spans="1:14">
      <c r="A373">
        <v>371</v>
      </c>
      <c r="B373">
        <v>46.7436005389433</v>
      </c>
      <c r="C373">
        <v>1817.564657145312</v>
      </c>
      <c r="D373">
        <v>0.4364951254539333</v>
      </c>
      <c r="E373">
        <v>206.5720005464277</v>
      </c>
      <c r="F373">
        <v>17.80039419117319</v>
      </c>
      <c r="G373">
        <v>33781.47626760069</v>
      </c>
      <c r="H373">
        <v>0.392931520865628</v>
      </c>
      <c r="I373">
        <v>0.1814365251929287</v>
      </c>
      <c r="J373">
        <v>18.0180405882157</v>
      </c>
      <c r="K373">
        <v>2.883149401209113</v>
      </c>
      <c r="L373">
        <v>932.3307071771807</v>
      </c>
      <c r="M373">
        <v>413.88626522592</v>
      </c>
      <c r="N373">
        <v>463.2786567419162</v>
      </c>
    </row>
    <row r="374" spans="1:14">
      <c r="A374">
        <v>372</v>
      </c>
      <c r="B374">
        <v>46.77982430433118</v>
      </c>
      <c r="C374">
        <v>1818.547644781763</v>
      </c>
      <c r="D374">
        <v>0.4365135402277908</v>
      </c>
      <c r="E374">
        <v>206.6606068953967</v>
      </c>
      <c r="F374">
        <v>17.79077246503141</v>
      </c>
      <c r="G374">
        <v>33781.47626760069</v>
      </c>
      <c r="H374">
        <v>0.3929530221958435</v>
      </c>
      <c r="I374">
        <v>0.181450222679919</v>
      </c>
      <c r="J374">
        <v>18.02036039953683</v>
      </c>
      <c r="K374">
        <v>2.883149401209113</v>
      </c>
      <c r="L374">
        <v>932.3307071771807</v>
      </c>
      <c r="M374">
        <v>413.8597269992681</v>
      </c>
      <c r="N374">
        <v>463.098996694026</v>
      </c>
    </row>
    <row r="375" spans="1:14">
      <c r="A375">
        <v>373</v>
      </c>
      <c r="B375">
        <v>46.79549990644085</v>
      </c>
      <c r="C375">
        <v>1820.717859602456</v>
      </c>
      <c r="D375">
        <v>0.4364469469235758</v>
      </c>
      <c r="E375">
        <v>206.8831089456598</v>
      </c>
      <c r="F375">
        <v>17.76956665443777</v>
      </c>
      <c r="G375">
        <v>33781.47626760071</v>
      </c>
      <c r="H375">
        <v>0.3929627488427062</v>
      </c>
      <c r="I375">
        <v>0.1815010837623878</v>
      </c>
      <c r="J375">
        <v>18.02185940344396</v>
      </c>
      <c r="K375">
        <v>2.883149401209113</v>
      </c>
      <c r="L375">
        <v>932.3307071771807</v>
      </c>
      <c r="M375">
        <v>413.801624942083</v>
      </c>
      <c r="N375">
        <v>462.8439156010293</v>
      </c>
    </row>
    <row r="376" spans="1:14">
      <c r="A376">
        <v>374</v>
      </c>
      <c r="B376">
        <v>46.75887982962798</v>
      </c>
      <c r="C376">
        <v>1818.020462797642</v>
      </c>
      <c r="D376">
        <v>0.4365011767092287</v>
      </c>
      <c r="E376">
        <v>206.6137424848406</v>
      </c>
      <c r="F376">
        <v>17.79593135895977</v>
      </c>
      <c r="G376">
        <v>33781.47626760069</v>
      </c>
      <c r="H376">
        <v>0.3929405983482031</v>
      </c>
      <c r="I376">
        <v>0.1814432797988857</v>
      </c>
      <c r="J376">
        <v>18.01902846563925</v>
      </c>
      <c r="K376">
        <v>2.883149401209113</v>
      </c>
      <c r="L376">
        <v>932.3307071771807</v>
      </c>
      <c r="M376">
        <v>413.8740574782669</v>
      </c>
      <c r="N376">
        <v>463.2007227567206</v>
      </c>
    </row>
    <row r="377" spans="1:14">
      <c r="A377">
        <v>375</v>
      </c>
      <c r="B377">
        <v>46.76529939924573</v>
      </c>
      <c r="C377">
        <v>1818.358486591935</v>
      </c>
      <c r="D377">
        <v>0.4364972598554577</v>
      </c>
      <c r="E377">
        <v>206.6466909185096</v>
      </c>
      <c r="F377">
        <v>17.79262318387478</v>
      </c>
      <c r="G377">
        <v>33781.47626760068</v>
      </c>
      <c r="H377">
        <v>0.3929443906283949</v>
      </c>
      <c r="I377">
        <v>0.1814503448662444</v>
      </c>
      <c r="J377">
        <v>18.01948837059719</v>
      </c>
      <c r="K377">
        <v>2.883149401209113</v>
      </c>
      <c r="L377">
        <v>932.3307071771807</v>
      </c>
      <c r="M377">
        <v>413.8645768496224</v>
      </c>
      <c r="N377">
        <v>463.149922307107</v>
      </c>
    </row>
    <row r="378" spans="1:14">
      <c r="A378">
        <v>376</v>
      </c>
      <c r="B378">
        <v>46.81115501529143</v>
      </c>
      <c r="C378">
        <v>1818.529715659344</v>
      </c>
      <c r="D378">
        <v>0.4365662452817853</v>
      </c>
      <c r="E378">
        <v>206.6455295720215</v>
      </c>
      <c r="F378">
        <v>17.79094786658505</v>
      </c>
      <c r="G378">
        <v>33781.47626760069</v>
      </c>
      <c r="H378">
        <v>0.392971314146458</v>
      </c>
      <c r="I378">
        <v>0.1814404045652893</v>
      </c>
      <c r="J378">
        <v>18.0221246331002</v>
      </c>
      <c r="K378">
        <v>2.883149401209113</v>
      </c>
      <c r="L378">
        <v>932.3307071771807</v>
      </c>
      <c r="M378">
        <v>413.8593195427605</v>
      </c>
      <c r="N378">
        <v>463.029892882296</v>
      </c>
    </row>
    <row r="379" spans="1:14">
      <c r="A379">
        <v>377</v>
      </c>
      <c r="B379">
        <v>46.79306557101713</v>
      </c>
      <c r="C379">
        <v>1819.313202962392</v>
      </c>
      <c r="D379">
        <v>0.4365030305436566</v>
      </c>
      <c r="E379">
        <v>206.735908513738</v>
      </c>
      <c r="F379">
        <v>17.78328619418033</v>
      </c>
      <c r="G379">
        <v>33781.47626760069</v>
      </c>
      <c r="H379">
        <v>0.3929610152984093</v>
      </c>
      <c r="I379">
        <v>0.1814654064773978</v>
      </c>
      <c r="J379">
        <v>18.02132370684642</v>
      </c>
      <c r="K379">
        <v>2.883149401209113</v>
      </c>
      <c r="L379">
        <v>932.3307071771807</v>
      </c>
      <c r="M379">
        <v>413.8394445983822</v>
      </c>
      <c r="N379">
        <v>462.9957854385914</v>
      </c>
    </row>
    <row r="380" spans="1:14">
      <c r="A380">
        <v>378</v>
      </c>
      <c r="B380">
        <v>46.78477083767948</v>
      </c>
      <c r="C380">
        <v>1819.115318836397</v>
      </c>
      <c r="D380">
        <v>0.4364975835851829</v>
      </c>
      <c r="E380">
        <v>206.7184751606095</v>
      </c>
      <c r="F380">
        <v>17.7852206674979</v>
      </c>
      <c r="G380">
        <v>33781.47626760071</v>
      </c>
      <c r="H380">
        <v>0.3929560759527359</v>
      </c>
      <c r="I380">
        <v>0.1814631266662202</v>
      </c>
      <c r="J380">
        <v>18.02079858329528</v>
      </c>
      <c r="K380">
        <v>2.883149401209113</v>
      </c>
      <c r="L380">
        <v>932.3307071771807</v>
      </c>
      <c r="M380">
        <v>413.844645277125</v>
      </c>
      <c r="N380">
        <v>463.0321253174332</v>
      </c>
    </row>
    <row r="381" spans="1:14">
      <c r="A381">
        <v>379</v>
      </c>
      <c r="B381">
        <v>46.73441311469302</v>
      </c>
      <c r="C381">
        <v>1817.597958719827</v>
      </c>
      <c r="D381">
        <v>0.4364787313320634</v>
      </c>
      <c r="E381">
        <v>206.5794837493023</v>
      </c>
      <c r="F381">
        <v>17.80006805680959</v>
      </c>
      <c r="G381">
        <v>33781.47626760071</v>
      </c>
      <c r="H381">
        <v>0.3929262096929214</v>
      </c>
      <c r="I381">
        <v>0.1814395034768091</v>
      </c>
      <c r="J381">
        <v>18.01752225734599</v>
      </c>
      <c r="K381">
        <v>2.883149401209113</v>
      </c>
      <c r="L381">
        <v>932.3307071771807</v>
      </c>
      <c r="M381">
        <v>413.8862521255621</v>
      </c>
      <c r="N381">
        <v>463.3030270583621</v>
      </c>
    </row>
    <row r="382" spans="1:14">
      <c r="A382">
        <v>380</v>
      </c>
      <c r="B382">
        <v>46.78381110467247</v>
      </c>
      <c r="C382">
        <v>1818.445098944372</v>
      </c>
      <c r="D382">
        <v>0.4365245399027825</v>
      </c>
      <c r="E382">
        <v>206.648107694269</v>
      </c>
      <c r="F382">
        <v>17.79177572306835</v>
      </c>
      <c r="G382">
        <v>33781.47626760069</v>
      </c>
      <c r="H382">
        <v>0.392955324740155</v>
      </c>
      <c r="I382">
        <v>0.1814463827569</v>
      </c>
      <c r="J382">
        <v>18.02055567875695</v>
      </c>
      <c r="K382">
        <v>2.883149401209113</v>
      </c>
      <c r="L382">
        <v>932.3307071771807</v>
      </c>
      <c r="M382">
        <v>413.8623641238382</v>
      </c>
      <c r="N382">
        <v>463.1010272827472</v>
      </c>
    </row>
    <row r="383" spans="1:14">
      <c r="A383">
        <v>381</v>
      </c>
      <c r="B383">
        <v>46.7772793016397</v>
      </c>
      <c r="C383">
        <v>1818.85302716097</v>
      </c>
      <c r="D383">
        <v>0.4364961758955972</v>
      </c>
      <c r="E383">
        <v>206.6938881950503</v>
      </c>
      <c r="F383">
        <v>17.78778542410937</v>
      </c>
      <c r="G383">
        <v>33781.47626760069</v>
      </c>
      <c r="H383">
        <v>0.3929515813429629</v>
      </c>
      <c r="I383">
        <v>0.1814590568603074</v>
      </c>
      <c r="J383">
        <v>18.02030404417559</v>
      </c>
      <c r="K383">
        <v>2.883149401209113</v>
      </c>
      <c r="L383">
        <v>932.3307071771807</v>
      </c>
      <c r="M383">
        <v>413.8514375239776</v>
      </c>
      <c r="N383">
        <v>463.0748148542949</v>
      </c>
    </row>
    <row r="384" spans="1:14">
      <c r="A384">
        <v>382</v>
      </c>
      <c r="B384">
        <v>46.78657020578587</v>
      </c>
      <c r="C384">
        <v>1818.287546758025</v>
      </c>
      <c r="D384">
        <v>0.4365356921370779</v>
      </c>
      <c r="E384">
        <v>206.6302665429671</v>
      </c>
      <c r="F384">
        <v>17.79331735666155</v>
      </c>
      <c r="G384">
        <v>33781.4762676007</v>
      </c>
      <c r="H384">
        <v>0.3929568600552278</v>
      </c>
      <c r="I384">
        <v>0.1814418610282006</v>
      </c>
      <c r="J384">
        <v>18.02067031390866</v>
      </c>
      <c r="K384">
        <v>2.883149401209113</v>
      </c>
      <c r="L384">
        <v>932.3307071771807</v>
      </c>
      <c r="M384">
        <v>413.866147679723</v>
      </c>
      <c r="N384">
        <v>463.1077856430576</v>
      </c>
    </row>
    <row r="385" spans="1:14">
      <c r="A385">
        <v>383</v>
      </c>
      <c r="B385">
        <v>46.78664431331192</v>
      </c>
      <c r="C385">
        <v>1818.320793068563</v>
      </c>
      <c r="D385">
        <v>0.4365346242445018</v>
      </c>
      <c r="E385">
        <v>206.6338118372246</v>
      </c>
      <c r="F385">
        <v>17.79299202234397</v>
      </c>
      <c r="G385">
        <v>33781.47626760069</v>
      </c>
      <c r="H385">
        <v>0.3929569743064812</v>
      </c>
      <c r="I385">
        <v>0.1814421644328536</v>
      </c>
      <c r="J385">
        <v>18.0206807683879</v>
      </c>
      <c r="K385">
        <v>2.883149401209113</v>
      </c>
      <c r="L385">
        <v>932.3307071771807</v>
      </c>
      <c r="M385">
        <v>413.8657685501575</v>
      </c>
      <c r="N385">
        <v>463.1072370525394</v>
      </c>
    </row>
    <row r="386" spans="1:14">
      <c r="A386">
        <v>384</v>
      </c>
      <c r="B386">
        <v>46.77898219619541</v>
      </c>
      <c r="C386">
        <v>1818.85631066892</v>
      </c>
      <c r="D386">
        <v>0.4364990643095908</v>
      </c>
      <c r="E386">
        <v>206.693568712599</v>
      </c>
      <c r="F386">
        <v>17.78775331253765</v>
      </c>
      <c r="G386">
        <v>33781.47626760069</v>
      </c>
      <c r="H386">
        <v>0.392952647078753</v>
      </c>
      <c r="I386">
        <v>0.1814581482785585</v>
      </c>
      <c r="J386">
        <v>18.02040009384359</v>
      </c>
      <c r="K386">
        <v>2.883149401209113</v>
      </c>
      <c r="L386">
        <v>932.3307071771807</v>
      </c>
      <c r="M386">
        <v>413.8517610971081</v>
      </c>
      <c r="N386">
        <v>463.070869931918</v>
      </c>
    </row>
    <row r="387" spans="1:14">
      <c r="A387">
        <v>385</v>
      </c>
      <c r="B387">
        <v>46.78841119426502</v>
      </c>
      <c r="C387">
        <v>1818.692298153288</v>
      </c>
      <c r="D387">
        <v>0.4365216147853667</v>
      </c>
      <c r="E387">
        <v>206.6722650363712</v>
      </c>
      <c r="F387">
        <v>17.78935743994899</v>
      </c>
      <c r="G387">
        <v>33781.47626760071</v>
      </c>
      <c r="H387">
        <v>0.3929580806456457</v>
      </c>
      <c r="I387">
        <v>0.1814513382713675</v>
      </c>
      <c r="J387">
        <v>18.02088592779481</v>
      </c>
      <c r="K387">
        <v>2.883149401209113</v>
      </c>
      <c r="L387">
        <v>932.3307071771807</v>
      </c>
      <c r="M387">
        <v>413.8556592178902</v>
      </c>
      <c r="N387">
        <v>463.0646805092198</v>
      </c>
    </row>
    <row r="388" spans="1:14">
      <c r="A388">
        <v>386</v>
      </c>
      <c r="B388">
        <v>46.77586665624571</v>
      </c>
      <c r="C388">
        <v>1818.006164989454</v>
      </c>
      <c r="D388">
        <v>0.4365302988798603</v>
      </c>
      <c r="E388">
        <v>206.6051652360198</v>
      </c>
      <c r="F388">
        <v>17.79607131602812</v>
      </c>
      <c r="G388">
        <v>33781.47626760071</v>
      </c>
      <c r="H388">
        <v>0.3929506290536494</v>
      </c>
      <c r="I388">
        <v>0.1814370600351631</v>
      </c>
      <c r="J388">
        <v>18.01998237418207</v>
      </c>
      <c r="K388">
        <v>2.883149401209113</v>
      </c>
      <c r="L388">
        <v>932.3307071771807</v>
      </c>
      <c r="M388">
        <v>413.8746968912858</v>
      </c>
      <c r="N388">
        <v>463.1655511825944</v>
      </c>
    </row>
    <row r="389" spans="1:14">
      <c r="A389">
        <v>387</v>
      </c>
      <c r="B389">
        <v>46.76909817014784</v>
      </c>
      <c r="C389">
        <v>1817.843409405605</v>
      </c>
      <c r="D389">
        <v>0.4365259836995737</v>
      </c>
      <c r="E389">
        <v>206.5908186445212</v>
      </c>
      <c r="F389">
        <v>17.7976646380724</v>
      </c>
      <c r="G389">
        <v>33781.47626760071</v>
      </c>
      <c r="H389">
        <v>0.3929466254419992</v>
      </c>
      <c r="I389">
        <v>0.1814349985358323</v>
      </c>
      <c r="J389">
        <v>18.01955534369945</v>
      </c>
      <c r="K389">
        <v>2.883149401209113</v>
      </c>
      <c r="L389">
        <v>932.3307071771807</v>
      </c>
      <c r="M389">
        <v>413.8791335827952</v>
      </c>
      <c r="N389">
        <v>463.196755498115</v>
      </c>
    </row>
    <row r="390" spans="1:14">
      <c r="A390">
        <v>388</v>
      </c>
      <c r="B390">
        <v>46.73885960370762</v>
      </c>
      <c r="C390">
        <v>1817.033394801786</v>
      </c>
      <c r="D390">
        <v>0.4365104826142112</v>
      </c>
      <c r="E390">
        <v>206.5180564810928</v>
      </c>
      <c r="F390">
        <v>17.8055986520052</v>
      </c>
      <c r="G390">
        <v>33781.47626760069</v>
      </c>
      <c r="H390">
        <v>0.3929287655127734</v>
      </c>
      <c r="I390">
        <v>0.1814231092016839</v>
      </c>
      <c r="J390">
        <v>18.01761614011776</v>
      </c>
      <c r="K390">
        <v>2.883149401209113</v>
      </c>
      <c r="L390">
        <v>932.3307071771807</v>
      </c>
      <c r="M390">
        <v>413.9017077887522</v>
      </c>
      <c r="N390">
        <v>463.3495408630355</v>
      </c>
    </row>
    <row r="391" spans="1:14">
      <c r="A391">
        <v>389</v>
      </c>
      <c r="B391">
        <v>46.73573281460452</v>
      </c>
      <c r="C391">
        <v>1816.94313602495</v>
      </c>
      <c r="D391">
        <v>0.4365091131138146</v>
      </c>
      <c r="E391">
        <v>206.5098361294621</v>
      </c>
      <c r="F391">
        <v>17.80648316595795</v>
      </c>
      <c r="G391">
        <v>33781.4762676007</v>
      </c>
      <c r="H391">
        <v>0.3929269013749364</v>
      </c>
      <c r="I391">
        <v>0.1814218157764414</v>
      </c>
      <c r="J391">
        <v>18.01741403166062</v>
      </c>
      <c r="K391">
        <v>2.883149401209113</v>
      </c>
      <c r="L391">
        <v>932.3307071771807</v>
      </c>
      <c r="M391">
        <v>413.9041183165894</v>
      </c>
      <c r="N391">
        <v>463.36541703892</v>
      </c>
    </row>
    <row r="392" spans="1:14">
      <c r="A392">
        <v>390</v>
      </c>
      <c r="B392">
        <v>46.72634561107779</v>
      </c>
      <c r="C392">
        <v>1816.669531375485</v>
      </c>
      <c r="D392">
        <v>0.4365052944523121</v>
      </c>
      <c r="E392">
        <v>206.4849196429424</v>
      </c>
      <c r="F392">
        <v>17.80916496168396</v>
      </c>
      <c r="G392">
        <v>33781.4762676007</v>
      </c>
      <c r="H392">
        <v>0.3929213720073534</v>
      </c>
      <c r="I392">
        <v>0.1814174342386455</v>
      </c>
      <c r="J392">
        <v>18.01680599843159</v>
      </c>
      <c r="K392">
        <v>2.883149401209113</v>
      </c>
      <c r="L392">
        <v>932.3307071771807</v>
      </c>
      <c r="M392">
        <v>413.9118314213148</v>
      </c>
      <c r="N392">
        <v>463.4153100282302</v>
      </c>
    </row>
    <row r="393" spans="1:14">
      <c r="A393">
        <v>391</v>
      </c>
      <c r="B393">
        <v>46.72632231836773</v>
      </c>
      <c r="C393">
        <v>1816.940222593119</v>
      </c>
      <c r="D393">
        <v>0.4364936304907862</v>
      </c>
      <c r="E393">
        <v>206.5134921437215</v>
      </c>
      <c r="F393">
        <v>17.8065117183419</v>
      </c>
      <c r="G393">
        <v>33781.47626760068</v>
      </c>
      <c r="H393">
        <v>0.3929214124247096</v>
      </c>
      <c r="I393">
        <v>0.1814245086567094</v>
      </c>
      <c r="J393">
        <v>18.01688207067707</v>
      </c>
      <c r="K393">
        <v>2.883149401209113</v>
      </c>
      <c r="L393">
        <v>932.3307071771807</v>
      </c>
      <c r="M393">
        <v>413.904502028381</v>
      </c>
      <c r="N393">
        <v>463.3872540057996</v>
      </c>
    </row>
    <row r="394" spans="1:14">
      <c r="A394">
        <v>392</v>
      </c>
      <c r="B394">
        <v>46.7313383071613</v>
      </c>
      <c r="C394">
        <v>1817.322861478146</v>
      </c>
      <c r="D394">
        <v>0.4364858231218541</v>
      </c>
      <c r="E394">
        <v>206.5518332096563</v>
      </c>
      <c r="F394">
        <v>17.80276254204827</v>
      </c>
      <c r="G394">
        <v>33781.4762676007</v>
      </c>
      <c r="H394">
        <v>0.3929245091934686</v>
      </c>
      <c r="I394">
        <v>0.1814323197017979</v>
      </c>
      <c r="J394">
        <v>18.01727382621535</v>
      </c>
      <c r="K394">
        <v>2.883149401209113</v>
      </c>
      <c r="L394">
        <v>932.3307071771807</v>
      </c>
      <c r="M394">
        <v>413.8946503659574</v>
      </c>
      <c r="N394">
        <v>463.3397198291522</v>
      </c>
    </row>
    <row r="395" spans="1:14">
      <c r="A395">
        <v>393</v>
      </c>
      <c r="B395">
        <v>46.73673709237637</v>
      </c>
      <c r="C395">
        <v>1816.737186972431</v>
      </c>
      <c r="D395">
        <v>0.4365197431303544</v>
      </c>
      <c r="E395">
        <v>206.4877113280764</v>
      </c>
      <c r="F395">
        <v>17.80850174539972</v>
      </c>
      <c r="G395">
        <v>33781.47626760069</v>
      </c>
      <c r="H395">
        <v>0.3929274857517109</v>
      </c>
      <c r="I395">
        <v>0.1814158646700994</v>
      </c>
      <c r="J395">
        <v>18.01741357377752</v>
      </c>
      <c r="K395">
        <v>2.883149401209113</v>
      </c>
      <c r="L395">
        <v>932.3307071771807</v>
      </c>
      <c r="M395">
        <v>413.9099275296277</v>
      </c>
      <c r="N395">
        <v>463.3878474312932</v>
      </c>
    </row>
    <row r="396" spans="1:14">
      <c r="A396">
        <v>394</v>
      </c>
      <c r="B396">
        <v>46.71251700396322</v>
      </c>
      <c r="C396">
        <v>1817.192386343783</v>
      </c>
      <c r="D396">
        <v>0.4364601185470918</v>
      </c>
      <c r="E396">
        <v>206.5459835360909</v>
      </c>
      <c r="F396">
        <v>17.80404078746255</v>
      </c>
      <c r="G396">
        <v>33781.47626760069</v>
      </c>
      <c r="H396">
        <v>0.3929134632890765</v>
      </c>
      <c r="I396">
        <v>0.1814346494769549</v>
      </c>
      <c r="J396">
        <v>18.01617245719766</v>
      </c>
      <c r="K396">
        <v>2.883149401209113</v>
      </c>
      <c r="L396">
        <v>932.3307071771807</v>
      </c>
      <c r="M396">
        <v>413.8986134251948</v>
      </c>
      <c r="N396">
        <v>463.3959562192821</v>
      </c>
    </row>
    <row r="397" spans="1:14">
      <c r="A397">
        <v>395</v>
      </c>
      <c r="B397">
        <v>46.70181045399954</v>
      </c>
      <c r="C397">
        <v>1816.445740824914</v>
      </c>
      <c r="D397">
        <v>0.4364742781141043</v>
      </c>
      <c r="E397">
        <v>206.4716716793867</v>
      </c>
      <c r="F397">
        <v>17.81135909429273</v>
      </c>
      <c r="G397">
        <v>33781.4762676007</v>
      </c>
      <c r="H397">
        <v>0.3929070245262703</v>
      </c>
      <c r="I397">
        <v>0.1814186412030489</v>
      </c>
      <c r="J397">
        <v>18.0153558294075</v>
      </c>
      <c r="K397">
        <v>2.883149401209113</v>
      </c>
      <c r="L397">
        <v>932.3307071771807</v>
      </c>
      <c r="M397">
        <v>413.9188574984163</v>
      </c>
      <c r="N397">
        <v>463.4978163118301</v>
      </c>
    </row>
    <row r="398" spans="1:14">
      <c r="A398">
        <v>396</v>
      </c>
      <c r="B398">
        <v>46.71198603404945</v>
      </c>
      <c r="C398">
        <v>1817.374281307372</v>
      </c>
      <c r="D398">
        <v>0.4364514498859181</v>
      </c>
      <c r="E398">
        <v>206.5654093836199</v>
      </c>
      <c r="F398">
        <v>17.8022588400761</v>
      </c>
      <c r="G398">
        <v>33781.4762676007</v>
      </c>
      <c r="H398">
        <v>0.3929131918720474</v>
      </c>
      <c r="I398">
        <v>0.1814395032629471</v>
      </c>
      <c r="J398">
        <v>18.01619411322329</v>
      </c>
      <c r="K398">
        <v>2.883149401209113</v>
      </c>
      <c r="L398">
        <v>932.3307071771807</v>
      </c>
      <c r="M398">
        <v>413.8937580752402</v>
      </c>
      <c r="N398">
        <v>463.3789517817508</v>
      </c>
    </row>
    <row r="399" spans="1:14">
      <c r="A399">
        <v>397</v>
      </c>
      <c r="B399">
        <v>46.71310255608705</v>
      </c>
      <c r="C399">
        <v>1817.431551618062</v>
      </c>
      <c r="D399">
        <v>0.4364510163674039</v>
      </c>
      <c r="E399">
        <v>206.5710295467957</v>
      </c>
      <c r="F399">
        <v>17.80169786109791</v>
      </c>
      <c r="G399">
        <v>33781.47626760069</v>
      </c>
      <c r="H399">
        <v>0.3929139050293742</v>
      </c>
      <c r="I399">
        <v>0.1814402717153822</v>
      </c>
      <c r="J399">
        <v>18.01627161887015</v>
      </c>
      <c r="K399">
        <v>2.883149401209113</v>
      </c>
      <c r="L399">
        <v>932.3307071771807</v>
      </c>
      <c r="M399">
        <v>413.8925534227599</v>
      </c>
      <c r="N399">
        <v>463.3731686825759</v>
      </c>
    </row>
    <row r="400" spans="1:14">
      <c r="A400">
        <v>398</v>
      </c>
      <c r="B400">
        <v>46.70941124913557</v>
      </c>
      <c r="C400">
        <v>1817.37348389682</v>
      </c>
      <c r="D400">
        <v>0.4364472434702403</v>
      </c>
      <c r="E400">
        <v>206.5664232662471</v>
      </c>
      <c r="F400">
        <v>17.80226665118877</v>
      </c>
      <c r="G400">
        <v>33781.47626760069</v>
      </c>
      <c r="H400">
        <v>0.3929116925540144</v>
      </c>
      <c r="I400">
        <v>0.1814401695993595</v>
      </c>
      <c r="J400">
        <v>18.01604711657609</v>
      </c>
      <c r="K400">
        <v>2.883149401209113</v>
      </c>
      <c r="L400">
        <v>932.3307071771807</v>
      </c>
      <c r="M400">
        <v>413.8939345596724</v>
      </c>
      <c r="N400">
        <v>463.3857715411757</v>
      </c>
    </row>
    <row r="401" spans="1:14">
      <c r="A401">
        <v>399</v>
      </c>
      <c r="B401">
        <v>46.71073225886839</v>
      </c>
      <c r="C401">
        <v>1817.622219997566</v>
      </c>
      <c r="D401">
        <v>0.4364386700734119</v>
      </c>
      <c r="E401">
        <v>206.5920862444235</v>
      </c>
      <c r="F401">
        <v>17.79983046486659</v>
      </c>
      <c r="G401">
        <v>33781.4762676007</v>
      </c>
      <c r="H401">
        <v>0.3929124920874697</v>
      </c>
      <c r="I401">
        <v>0.1814464628537676</v>
      </c>
      <c r="J401">
        <v>18.01619454280298</v>
      </c>
      <c r="K401">
        <v>2.883149401209113</v>
      </c>
      <c r="L401">
        <v>932.3307071771807</v>
      </c>
      <c r="M401">
        <v>413.8869758082822</v>
      </c>
      <c r="N401">
        <v>463.3554217492064</v>
      </c>
    </row>
    <row r="402" spans="1:14">
      <c r="A402">
        <v>400</v>
      </c>
      <c r="B402">
        <v>46.70558196881947</v>
      </c>
      <c r="C402">
        <v>1817.197847074435</v>
      </c>
      <c r="D402">
        <v>0.4364483581674871</v>
      </c>
      <c r="E402">
        <v>206.5494821822433</v>
      </c>
      <c r="F402">
        <v>17.80398728581911</v>
      </c>
      <c r="G402">
        <v>33781.47626760069</v>
      </c>
      <c r="H402">
        <v>0.3929094053743529</v>
      </c>
      <c r="I402">
        <v>0.1814368764442514</v>
      </c>
      <c r="J402">
        <v>18.01578197877186</v>
      </c>
      <c r="K402">
        <v>2.883149401209113</v>
      </c>
      <c r="L402">
        <v>932.3307071771807</v>
      </c>
      <c r="M402">
        <v>413.8986536886595</v>
      </c>
      <c r="N402">
        <v>463.4119288261049</v>
      </c>
    </row>
    <row r="403" spans="1:14">
      <c r="A403">
        <v>401</v>
      </c>
      <c r="B403">
        <v>46.69535549559915</v>
      </c>
      <c r="C403">
        <v>1817.437243870877</v>
      </c>
      <c r="D403">
        <v>0.4364210434595495</v>
      </c>
      <c r="E403">
        <v>206.5790445024441</v>
      </c>
      <c r="F403">
        <v>17.80164210579461</v>
      </c>
      <c r="G403">
        <v>33781.47626760069</v>
      </c>
      <c r="H403">
        <v>0.3929034559168692</v>
      </c>
      <c r="I403">
        <v>0.1814462707951243</v>
      </c>
      <c r="J403">
        <v>18.01527235423903</v>
      </c>
      <c r="K403">
        <v>2.883149401209113</v>
      </c>
      <c r="L403">
        <v>932.3307071771807</v>
      </c>
      <c r="M403">
        <v>413.8923844272424</v>
      </c>
      <c r="N403">
        <v>463.4093675464312</v>
      </c>
    </row>
    <row r="404" spans="1:14">
      <c r="A404">
        <v>402</v>
      </c>
      <c r="B404">
        <v>46.71777001979182</v>
      </c>
      <c r="C404">
        <v>1817.012428455615</v>
      </c>
      <c r="D404">
        <v>0.4364765266470301</v>
      </c>
      <c r="E404">
        <v>206.5247718782274</v>
      </c>
      <c r="F404">
        <v>17.80580410923778</v>
      </c>
      <c r="G404">
        <v>33781.47626760069</v>
      </c>
      <c r="H404">
        <v>0.3929164806632107</v>
      </c>
      <c r="I404">
        <v>0.1814284939511318</v>
      </c>
      <c r="J404">
        <v>18.01641771595823</v>
      </c>
      <c r="K404">
        <v>2.883149401209113</v>
      </c>
      <c r="L404">
        <v>932.3307071771807</v>
      </c>
      <c r="M404">
        <v>413.9032300085685</v>
      </c>
      <c r="N404">
        <v>463.4026791939629</v>
      </c>
    </row>
    <row r="405" spans="1:14">
      <c r="A405">
        <v>403</v>
      </c>
      <c r="B405">
        <v>46.71219256265233</v>
      </c>
      <c r="C405">
        <v>1817.570327164278</v>
      </c>
      <c r="D405">
        <v>0.4364435290347044</v>
      </c>
      <c r="E405">
        <v>206.5860536637401</v>
      </c>
      <c r="F405">
        <v>17.80033866178258</v>
      </c>
      <c r="G405">
        <v>33781.47626760069</v>
      </c>
      <c r="H405">
        <v>0.3929133924102619</v>
      </c>
      <c r="I405">
        <v>0.1814442047323581</v>
      </c>
      <c r="J405">
        <v>18.01625953380604</v>
      </c>
      <c r="K405">
        <v>2.883149401209113</v>
      </c>
      <c r="L405">
        <v>932.3307071771807</v>
      </c>
      <c r="M405">
        <v>413.8887881319503</v>
      </c>
      <c r="N405">
        <v>463.3606175676841</v>
      </c>
    </row>
    <row r="406" spans="1:14">
      <c r="A406">
        <v>404</v>
      </c>
      <c r="B406">
        <v>46.72714959387627</v>
      </c>
      <c r="C406">
        <v>1817.555130414915</v>
      </c>
      <c r="D406">
        <v>0.4364689463419645</v>
      </c>
      <c r="E406">
        <v>206.5781221158166</v>
      </c>
      <c r="F406">
        <v>17.80048749208802</v>
      </c>
      <c r="G406">
        <v>33781.47626760069</v>
      </c>
      <c r="H406">
        <v>0.3929221184623635</v>
      </c>
      <c r="I406">
        <v>0.1814395172639569</v>
      </c>
      <c r="J406">
        <v>18.01710245511761</v>
      </c>
      <c r="K406">
        <v>2.883149401209113</v>
      </c>
      <c r="L406">
        <v>932.3307071771807</v>
      </c>
      <c r="M406">
        <v>413.8885967308266</v>
      </c>
      <c r="N406">
        <v>463.3256656946963</v>
      </c>
    </row>
    <row r="407" spans="1:14">
      <c r="A407">
        <v>405</v>
      </c>
      <c r="B407">
        <v>46.70611187221721</v>
      </c>
      <c r="C407">
        <v>1817.112815398754</v>
      </c>
      <c r="D407">
        <v>0.4364527670286336</v>
      </c>
      <c r="E407">
        <v>206.5402540308698</v>
      </c>
      <c r="F407">
        <v>17.80482042224295</v>
      </c>
      <c r="G407">
        <v>33781.47626760069</v>
      </c>
      <c r="H407">
        <v>0.3929096614877812</v>
      </c>
      <c r="I407">
        <v>0.1814347801218892</v>
      </c>
      <c r="J407">
        <v>18.01578767518517</v>
      </c>
      <c r="K407">
        <v>2.883149401209113</v>
      </c>
      <c r="L407">
        <v>932.3307071771807</v>
      </c>
      <c r="M407">
        <v>413.9006706305616</v>
      </c>
      <c r="N407">
        <v>463.4174253872696</v>
      </c>
    </row>
    <row r="408" spans="1:14">
      <c r="A408">
        <v>406</v>
      </c>
      <c r="B408">
        <v>46.74088029248644</v>
      </c>
      <c r="C408">
        <v>1817.872423040223</v>
      </c>
      <c r="D408">
        <v>0.4364781611797069</v>
      </c>
      <c r="E408">
        <v>206.605826166058</v>
      </c>
      <c r="F408">
        <v>17.79738058351922</v>
      </c>
      <c r="G408">
        <v>33781.47626760071</v>
      </c>
      <c r="H408">
        <v>0.3929302211315344</v>
      </c>
      <c r="I408">
        <v>0.1814436086353517</v>
      </c>
      <c r="J408">
        <v>18.01796922317691</v>
      </c>
      <c r="K408">
        <v>2.883149401209113</v>
      </c>
      <c r="L408">
        <v>932.3307071771807</v>
      </c>
      <c r="M408">
        <v>413.8797007056546</v>
      </c>
      <c r="N408">
        <v>463.2611370770908</v>
      </c>
    </row>
    <row r="409" spans="1:14">
      <c r="A409">
        <v>407</v>
      </c>
      <c r="B409">
        <v>46.75121877339503</v>
      </c>
      <c r="C409">
        <v>1818.795575393078</v>
      </c>
      <c r="D409">
        <v>0.4364559638108374</v>
      </c>
      <c r="E409">
        <v>206.6989526095676</v>
      </c>
      <c r="F409">
        <v>17.7883473012842</v>
      </c>
      <c r="G409">
        <v>33781.47626760069</v>
      </c>
      <c r="H409">
        <v>0.3929365119072147</v>
      </c>
      <c r="I409">
        <v>0.181464029308876</v>
      </c>
      <c r="J409">
        <v>18.01881371730764</v>
      </c>
      <c r="K409">
        <v>2.883149401209113</v>
      </c>
      <c r="L409">
        <v>932.3307071771807</v>
      </c>
      <c r="M409">
        <v>413.8549920935544</v>
      </c>
      <c r="N409">
        <v>463.1456254933714</v>
      </c>
    </row>
    <row r="410" spans="1:14">
      <c r="A410">
        <v>408</v>
      </c>
      <c r="B410">
        <v>46.74068537595279</v>
      </c>
      <c r="C410">
        <v>1818.187773073874</v>
      </c>
      <c r="D410">
        <v>0.4364643324460994</v>
      </c>
      <c r="E410">
        <v>206.6391902586283</v>
      </c>
      <c r="F410">
        <v>17.79429377111788</v>
      </c>
      <c r="G410">
        <v>33781.4762676007</v>
      </c>
      <c r="H410">
        <v>0.3929301783599344</v>
      </c>
      <c r="I410">
        <v>0.1814518276491136</v>
      </c>
      <c r="J410">
        <v>18.01804809798636</v>
      </c>
      <c r="K410">
        <v>2.883149401209113</v>
      </c>
      <c r="L410">
        <v>932.3307071771807</v>
      </c>
      <c r="M410">
        <v>413.8712396993186</v>
      </c>
      <c r="N410">
        <v>463.2290558355273</v>
      </c>
    </row>
    <row r="411" spans="1:14">
      <c r="A411">
        <v>409</v>
      </c>
      <c r="B411">
        <v>46.73820444935627</v>
      </c>
      <c r="C411">
        <v>1817.794864241102</v>
      </c>
      <c r="D411">
        <v>0.4364770158580456</v>
      </c>
      <c r="E411">
        <v>206.5987614378792</v>
      </c>
      <c r="F411">
        <v>17.7981399340338</v>
      </c>
      <c r="G411">
        <v>33781.47626760069</v>
      </c>
      <c r="H411">
        <v>0.3929286310722659</v>
      </c>
      <c r="I411">
        <v>0.1814424594132932</v>
      </c>
      <c r="J411">
        <v>18.01779619375542</v>
      </c>
      <c r="K411">
        <v>2.883149401209113</v>
      </c>
      <c r="L411">
        <v>932.3307071771807</v>
      </c>
      <c r="M411">
        <v>413.8818040140192</v>
      </c>
      <c r="N411">
        <v>463.2749462795622</v>
      </c>
    </row>
    <row r="412" spans="1:14">
      <c r="A412">
        <v>410</v>
      </c>
      <c r="B412">
        <v>46.74566158254398</v>
      </c>
      <c r="C412">
        <v>1818.085928758158</v>
      </c>
      <c r="D412">
        <v>0.4364769879382349</v>
      </c>
      <c r="E412">
        <v>206.626354937336</v>
      </c>
      <c r="F412">
        <v>17.79529055990773</v>
      </c>
      <c r="G412">
        <v>33781.47626760071</v>
      </c>
      <c r="H412">
        <v>0.3929330738072166</v>
      </c>
      <c r="I412">
        <v>0.1814476290881536</v>
      </c>
      <c r="J412">
        <v>18.01829978256317</v>
      </c>
      <c r="K412">
        <v>2.883149401209113</v>
      </c>
      <c r="L412">
        <v>932.3307071771807</v>
      </c>
      <c r="M412">
        <v>413.8739050430866</v>
      </c>
      <c r="N412">
        <v>463.2283616408276</v>
      </c>
    </row>
    <row r="413" spans="1:14">
      <c r="A413">
        <v>411</v>
      </c>
      <c r="B413">
        <v>46.74448998118986</v>
      </c>
      <c r="C413">
        <v>1818.189191369764</v>
      </c>
      <c r="D413">
        <v>0.4364706498666575</v>
      </c>
      <c r="E413">
        <v>206.6377554529989</v>
      </c>
      <c r="F413">
        <v>17.79427989050862</v>
      </c>
      <c r="G413">
        <v>33781.47626760069</v>
      </c>
      <c r="H413">
        <v>0.392932419149303</v>
      </c>
      <c r="I413">
        <v>0.181450587015643</v>
      </c>
      <c r="J413">
        <v>18.01826286268757</v>
      </c>
      <c r="K413">
        <v>2.883149401209113</v>
      </c>
      <c r="L413">
        <v>932.3307071771807</v>
      </c>
      <c r="M413">
        <v>413.8712286306053</v>
      </c>
      <c r="N413">
        <v>463.2211784292094</v>
      </c>
    </row>
    <row r="414" spans="1:14">
      <c r="A414">
        <v>412</v>
      </c>
      <c r="B414">
        <v>46.75873813120432</v>
      </c>
      <c r="C414">
        <v>1817.859597758157</v>
      </c>
      <c r="D414">
        <v>0.4365083446981099</v>
      </c>
      <c r="E414">
        <v>206.5969471990758</v>
      </c>
      <c r="F414">
        <v>17.79750614680602</v>
      </c>
      <c r="G414">
        <v>33781.4762676007</v>
      </c>
      <c r="H414">
        <v>0.3929406592243447</v>
      </c>
      <c r="I414">
        <v>0.1814379469792242</v>
      </c>
      <c r="J414">
        <v>18.0189753416541</v>
      </c>
      <c r="K414">
        <v>2.883149401209113</v>
      </c>
      <c r="L414">
        <v>932.3307071771807</v>
      </c>
      <c r="M414">
        <v>413.8795286477572</v>
      </c>
      <c r="N414">
        <v>463.2209451884067</v>
      </c>
    </row>
    <row r="415" spans="1:14">
      <c r="A415">
        <v>413</v>
      </c>
      <c r="B415">
        <v>46.76134742921991</v>
      </c>
      <c r="C415">
        <v>1818.08406083088</v>
      </c>
      <c r="D415">
        <v>0.4365030706679258</v>
      </c>
      <c r="E415">
        <v>206.619541056411</v>
      </c>
      <c r="F415">
        <v>17.7953088430605</v>
      </c>
      <c r="G415">
        <v>33781.47626760071</v>
      </c>
      <c r="H415">
        <v>0.3929422367736796</v>
      </c>
      <c r="I415">
        <v>0.1814429579374525</v>
      </c>
      <c r="J415">
        <v>18.01918615543218</v>
      </c>
      <c r="K415">
        <v>2.883149401209113</v>
      </c>
      <c r="L415">
        <v>932.3307071771807</v>
      </c>
      <c r="M415">
        <v>413.8734452307214</v>
      </c>
      <c r="N415">
        <v>463.1919066503016</v>
      </c>
    </row>
    <row r="416" spans="1:14">
      <c r="A416">
        <v>414</v>
      </c>
      <c r="B416">
        <v>46.75769999806526</v>
      </c>
      <c r="C416">
        <v>1817.921252725635</v>
      </c>
      <c r="D416">
        <v>0.4365039382370693</v>
      </c>
      <c r="E416">
        <v>206.603877062909</v>
      </c>
      <c r="F416">
        <v>17.79690254273845</v>
      </c>
      <c r="G416">
        <v>33781.47626760069</v>
      </c>
      <c r="H416">
        <v>0.3929400575552273</v>
      </c>
      <c r="I416">
        <v>0.1814399500356354</v>
      </c>
      <c r="J416">
        <v>18.01893513282593</v>
      </c>
      <c r="K416">
        <v>2.883149401209113</v>
      </c>
      <c r="L416">
        <v>932.3307071771807</v>
      </c>
      <c r="M416">
        <v>413.8778072755168</v>
      </c>
      <c r="N416">
        <v>463.2161943481726</v>
      </c>
    </row>
    <row r="417" spans="1:14">
      <c r="A417">
        <v>415</v>
      </c>
      <c r="B417">
        <v>46.75721806016922</v>
      </c>
      <c r="C417">
        <v>1817.851346191012</v>
      </c>
      <c r="D417">
        <v>0.4365060854589583</v>
      </c>
      <c r="E417">
        <v>206.59668948187</v>
      </c>
      <c r="F417">
        <v>17.79758693301403</v>
      </c>
      <c r="G417">
        <v>33781.47626760069</v>
      </c>
      <c r="H417">
        <v>0.3929397457604926</v>
      </c>
      <c r="I417">
        <v>0.181438393328368</v>
      </c>
      <c r="J417">
        <v>18.01888851868677</v>
      </c>
      <c r="K417">
        <v>2.883149401209113</v>
      </c>
      <c r="L417">
        <v>932.3307071771807</v>
      </c>
      <c r="M417">
        <v>413.8795943930317</v>
      </c>
      <c r="N417">
        <v>463.2239550151643</v>
      </c>
    </row>
    <row r="418" spans="1:14">
      <c r="A418">
        <v>416</v>
      </c>
      <c r="B418">
        <v>46.75116328011042</v>
      </c>
      <c r="C418">
        <v>1817.667240995998</v>
      </c>
      <c r="D418">
        <v>0.436503897837948</v>
      </c>
      <c r="E418">
        <v>206.5798016896853</v>
      </c>
      <c r="F418">
        <v>17.79938958871424</v>
      </c>
      <c r="G418">
        <v>33781.47626760069</v>
      </c>
      <c r="H418">
        <v>0.3929361594508013</v>
      </c>
      <c r="I418">
        <v>0.1814354906880196</v>
      </c>
      <c r="J418">
        <v>18.01849389377002</v>
      </c>
      <c r="K418">
        <v>2.883149401209113</v>
      </c>
      <c r="L418">
        <v>932.3307071771807</v>
      </c>
      <c r="M418">
        <v>413.8846591392799</v>
      </c>
      <c r="N418">
        <v>463.2562574095693</v>
      </c>
    </row>
    <row r="419" spans="1:14">
      <c r="A419">
        <v>417</v>
      </c>
      <c r="B419">
        <v>46.74573861419118</v>
      </c>
      <c r="C419">
        <v>1817.708706838628</v>
      </c>
      <c r="D419">
        <v>0.4364931001036412</v>
      </c>
      <c r="E419">
        <v>206.5864569700826</v>
      </c>
      <c r="F419">
        <v>17.79898354637929</v>
      </c>
      <c r="G419">
        <v>33781.47626760071</v>
      </c>
      <c r="H419">
        <v>0.3929329938821121</v>
      </c>
      <c r="I419">
        <v>0.1814382267640559</v>
      </c>
      <c r="J419">
        <v>18.018199457273</v>
      </c>
      <c r="K419">
        <v>2.883149401209113</v>
      </c>
      <c r="L419">
        <v>932.3307071771807</v>
      </c>
      <c r="M419">
        <v>413.8836590020688</v>
      </c>
      <c r="N419">
        <v>463.2640879772328</v>
      </c>
    </row>
    <row r="420" spans="1:14">
      <c r="A420">
        <v>418</v>
      </c>
      <c r="B420">
        <v>46.75387206530505</v>
      </c>
      <c r="C420">
        <v>1817.987630229211</v>
      </c>
      <c r="D420">
        <v>0.4364947321366768</v>
      </c>
      <c r="E420">
        <v>206.6124902305633</v>
      </c>
      <c r="F420">
        <v>17.79625275065926</v>
      </c>
      <c r="G420">
        <v>33781.4762676007</v>
      </c>
      <c r="H420">
        <v>0.392937833990791</v>
      </c>
      <c r="I420">
        <v>0.1814428365599873</v>
      </c>
      <c r="J420">
        <v>18.01873772026364</v>
      </c>
      <c r="K420">
        <v>2.883149401209113</v>
      </c>
      <c r="L420">
        <v>932.3307071771807</v>
      </c>
      <c r="M420">
        <v>413.8761088173752</v>
      </c>
      <c r="N420">
        <v>463.2177374426179</v>
      </c>
    </row>
    <row r="421" spans="1:14">
      <c r="A421">
        <v>419</v>
      </c>
      <c r="B421">
        <v>46.7540862862835</v>
      </c>
      <c r="C421">
        <v>1817.968440978661</v>
      </c>
      <c r="D421">
        <v>0.436495945147487</v>
      </c>
      <c r="E421">
        <v>206.6103846236023</v>
      </c>
      <c r="F421">
        <v>17.79644059591839</v>
      </c>
      <c r="G421">
        <v>33781.4762676007</v>
      </c>
      <c r="H421">
        <v>0.3929379653683226</v>
      </c>
      <c r="I421">
        <v>0.1814421933008428</v>
      </c>
      <c r="J421">
        <v>18.01874396139907</v>
      </c>
      <c r="K421">
        <v>2.883149401209113</v>
      </c>
      <c r="L421">
        <v>932.3307071771807</v>
      </c>
      <c r="M421">
        <v>413.876697242312</v>
      </c>
      <c r="N421">
        <v>463.2196990279292</v>
      </c>
    </row>
    <row r="422" spans="1:14">
      <c r="A422">
        <v>420</v>
      </c>
      <c r="B422">
        <v>46.7624967601037</v>
      </c>
      <c r="C422">
        <v>1817.630770690628</v>
      </c>
      <c r="D422">
        <v>0.4365243004546345</v>
      </c>
      <c r="E422">
        <v>206.5711906545172</v>
      </c>
      <c r="F422">
        <v>17.79974672900047</v>
      </c>
      <c r="G422">
        <v>33781.47626760069</v>
      </c>
      <c r="H422">
        <v>0.3929427825705248</v>
      </c>
      <c r="I422">
        <v>0.1814310814340888</v>
      </c>
      <c r="J422">
        <v>18.01912327499142</v>
      </c>
      <c r="K422">
        <v>2.883149401209113</v>
      </c>
      <c r="L422">
        <v>932.3307071771807</v>
      </c>
      <c r="M422">
        <v>413.8853938381641</v>
      </c>
      <c r="N422">
        <v>463.2343969572585</v>
      </c>
    </row>
    <row r="423" spans="1:14">
      <c r="A423">
        <v>421</v>
      </c>
      <c r="B423">
        <v>46.75688563130615</v>
      </c>
      <c r="C423">
        <v>1818.050669433601</v>
      </c>
      <c r="D423">
        <v>0.4364970870844334</v>
      </c>
      <c r="E423">
        <v>206.6178899353739</v>
      </c>
      <c r="F423">
        <v>17.79563568226102</v>
      </c>
      <c r="G423">
        <v>33781.47626760071</v>
      </c>
      <c r="H423">
        <v>0.3929396239188966</v>
      </c>
      <c r="I423">
        <v>0.1814434448648336</v>
      </c>
      <c r="J423">
        <v>18.01892504194652</v>
      </c>
      <c r="K423">
        <v>2.883149401209113</v>
      </c>
      <c r="L423">
        <v>932.3307071771807</v>
      </c>
      <c r="M423">
        <v>413.8744488204711</v>
      </c>
      <c r="N423">
        <v>463.2050278149114</v>
      </c>
    </row>
    <row r="424" spans="1:14">
      <c r="A424">
        <v>422</v>
      </c>
      <c r="B424">
        <v>46.74631566143247</v>
      </c>
      <c r="C424">
        <v>1817.824292603617</v>
      </c>
      <c r="D424">
        <v>0.4364892257489175</v>
      </c>
      <c r="E424">
        <v>206.5984459815601</v>
      </c>
      <c r="F424">
        <v>17.7978518038134</v>
      </c>
      <c r="G424">
        <v>33781.47626760071</v>
      </c>
      <c r="H424">
        <v>0.3929333907104258</v>
      </c>
      <c r="I424">
        <v>0.1814407758837829</v>
      </c>
      <c r="J424">
        <v>18.01826352341692</v>
      </c>
      <c r="K424">
        <v>2.883149401209113</v>
      </c>
      <c r="L424">
        <v>932.3307071771807</v>
      </c>
      <c r="M424">
        <v>413.880798157091</v>
      </c>
      <c r="N424">
        <v>463.2529014815635</v>
      </c>
    </row>
    <row r="425" spans="1:14">
      <c r="A425">
        <v>423</v>
      </c>
      <c r="B425">
        <v>46.75187274752709</v>
      </c>
      <c r="C425">
        <v>1817.804518182442</v>
      </c>
      <c r="D425">
        <v>0.436499276544716</v>
      </c>
      <c r="E425">
        <v>206.5940131377636</v>
      </c>
      <c r="F425">
        <v>17.79804541220972</v>
      </c>
      <c r="G425">
        <v>33781.47626760071</v>
      </c>
      <c r="H425">
        <v>0.392936628635137</v>
      </c>
      <c r="I425">
        <v>0.1814386481911565</v>
      </c>
      <c r="J425">
        <v>18.01857227926964</v>
      </c>
      <c r="K425">
        <v>2.883149401209113</v>
      </c>
      <c r="L425">
        <v>932.3307071771807</v>
      </c>
      <c r="M425">
        <v>413.8811283173321</v>
      </c>
      <c r="N425">
        <v>463.2416702872399</v>
      </c>
    </row>
    <row r="426" spans="1:14">
      <c r="A426">
        <v>424</v>
      </c>
      <c r="B426">
        <v>46.74810487291279</v>
      </c>
      <c r="C426">
        <v>1818.033031590442</v>
      </c>
      <c r="D426">
        <v>0.4364832392553418</v>
      </c>
      <c r="E426">
        <v>206.6197159084664</v>
      </c>
      <c r="F426">
        <v>17.7958083285362</v>
      </c>
      <c r="G426">
        <v>33781.47626760069</v>
      </c>
      <c r="H426">
        <v>0.3929344822140967</v>
      </c>
      <c r="I426">
        <v>0.1814456795900907</v>
      </c>
      <c r="J426">
        <v>18.01842482257686</v>
      </c>
      <c r="K426">
        <v>2.883149401209113</v>
      </c>
      <c r="L426">
        <v>932.3307071771807</v>
      </c>
      <c r="M426">
        <v>413.87510582125</v>
      </c>
      <c r="N426">
        <v>463.2266221953594</v>
      </c>
    </row>
    <row r="427" spans="1:14">
      <c r="A427">
        <v>425</v>
      </c>
      <c r="B427">
        <v>46.75469282943546</v>
      </c>
      <c r="C427">
        <v>1818.202999616391</v>
      </c>
      <c r="D427">
        <v>0.4364868969629701</v>
      </c>
      <c r="E427">
        <v>206.634879598724</v>
      </c>
      <c r="F427">
        <v>17.79414475279004</v>
      </c>
      <c r="G427">
        <v>33781.47626760069</v>
      </c>
      <c r="H427">
        <v>0.3929383725813708</v>
      </c>
      <c r="I427">
        <v>0.1814481052254128</v>
      </c>
      <c r="J427">
        <v>18.01884560344632</v>
      </c>
      <c r="K427">
        <v>2.883149401209113</v>
      </c>
      <c r="L427">
        <v>932.3307071771807</v>
      </c>
      <c r="M427">
        <v>413.8703585762293</v>
      </c>
      <c r="N427">
        <v>463.193975109177</v>
      </c>
    </row>
    <row r="428" spans="1:14">
      <c r="A428">
        <v>426</v>
      </c>
      <c r="B428">
        <v>46.74526623494438</v>
      </c>
      <c r="C428">
        <v>1818.154985724022</v>
      </c>
      <c r="D428">
        <v>0.4364733825202888</v>
      </c>
      <c r="E428">
        <v>206.6338032461294</v>
      </c>
      <c r="F428">
        <v>17.79461466110791</v>
      </c>
      <c r="G428">
        <v>33781.4762676007</v>
      </c>
      <c r="H428">
        <v>0.3929328733522771</v>
      </c>
      <c r="I428">
        <v>0.1814495071073157</v>
      </c>
      <c r="J428">
        <v>18.01829903318135</v>
      </c>
      <c r="K428">
        <v>2.883149401209113</v>
      </c>
      <c r="L428">
        <v>932.3307071771807</v>
      </c>
      <c r="M428">
        <v>413.8720816820566</v>
      </c>
      <c r="N428">
        <v>463.2222569867582</v>
      </c>
    </row>
    <row r="429" spans="1:14">
      <c r="A429">
        <v>427</v>
      </c>
      <c r="B429">
        <v>46.75091886676431</v>
      </c>
      <c r="C429">
        <v>1818.143931668083</v>
      </c>
      <c r="D429">
        <v>0.4364831816998969</v>
      </c>
      <c r="E429">
        <v>206.6302405372845</v>
      </c>
      <c r="F429">
        <v>17.79472284982852</v>
      </c>
      <c r="G429">
        <v>33781.4762676007</v>
      </c>
      <c r="H429">
        <v>0.3929361587392455</v>
      </c>
      <c r="I429">
        <v>0.181447660021253</v>
      </c>
      <c r="J429">
        <v>18.01861505547954</v>
      </c>
      <c r="K429">
        <v>2.883149401209113</v>
      </c>
      <c r="L429">
        <v>932.3307071771807</v>
      </c>
      <c r="M429">
        <v>413.8720945517636</v>
      </c>
      <c r="N429">
        <v>463.2090961633997</v>
      </c>
    </row>
    <row r="430" spans="1:14">
      <c r="A430">
        <v>428</v>
      </c>
      <c r="B430">
        <v>46.75075454860619</v>
      </c>
      <c r="C430">
        <v>1818.475356371757</v>
      </c>
      <c r="D430">
        <v>0.4364687252086416</v>
      </c>
      <c r="E430">
        <v>206.6652922181714</v>
      </c>
      <c r="F430">
        <v>17.79147968751301</v>
      </c>
      <c r="G430">
        <v>33781.47626760069</v>
      </c>
      <c r="H430">
        <v>0.3929361362880245</v>
      </c>
      <c r="I430">
        <v>0.181456270908464</v>
      </c>
      <c r="J430">
        <v>18.01869936038442</v>
      </c>
      <c r="K430">
        <v>2.883149401209113</v>
      </c>
      <c r="L430">
        <v>932.3307071771807</v>
      </c>
      <c r="M430">
        <v>413.8632176585321</v>
      </c>
      <c r="N430">
        <v>463.175191979914</v>
      </c>
    </row>
    <row r="431" spans="1:14">
      <c r="A431">
        <v>429</v>
      </c>
      <c r="B431">
        <v>46.75210889803055</v>
      </c>
      <c r="C431">
        <v>1817.872614152541</v>
      </c>
      <c r="D431">
        <v>0.4364967240210908</v>
      </c>
      <c r="E431">
        <v>206.6010894165846</v>
      </c>
      <c r="F431">
        <v>17.79737871248678</v>
      </c>
      <c r="G431">
        <v>33781.47626760071</v>
      </c>
      <c r="H431">
        <v>0.3929367791033596</v>
      </c>
      <c r="I431">
        <v>0.1814404005938622</v>
      </c>
      <c r="J431">
        <v>18.01860603250807</v>
      </c>
      <c r="K431">
        <v>2.883149401209113</v>
      </c>
      <c r="L431">
        <v>932.3307071771807</v>
      </c>
      <c r="M431">
        <v>413.879232148962</v>
      </c>
      <c r="N431">
        <v>463.233604924271</v>
      </c>
    </row>
    <row r="432" spans="1:14">
      <c r="A432">
        <v>430</v>
      </c>
      <c r="B432">
        <v>46.73565997492534</v>
      </c>
      <c r="C432">
        <v>1818.000025715628</v>
      </c>
      <c r="D432">
        <v>0.4364640087681246</v>
      </c>
      <c r="E432">
        <v>206.6214808879605</v>
      </c>
      <c r="F432">
        <v>17.79613141226205</v>
      </c>
      <c r="G432">
        <v>33781.47626760069</v>
      </c>
      <c r="H432">
        <v>0.392927201657285</v>
      </c>
      <c r="I432">
        <v>0.1814485084225847</v>
      </c>
      <c r="J432">
        <v>18.01771166013563</v>
      </c>
      <c r="K432">
        <v>2.883149401209113</v>
      </c>
      <c r="L432">
        <v>932.3307071771807</v>
      </c>
      <c r="M432">
        <v>413.8763827290379</v>
      </c>
      <c r="N432">
        <v>463.2589282991116</v>
      </c>
    </row>
    <row r="433" spans="1:14">
      <c r="A433">
        <v>431</v>
      </c>
      <c r="B433">
        <v>46.7351190839903</v>
      </c>
      <c r="C433">
        <v>1818.026585585498</v>
      </c>
      <c r="D433">
        <v>0.4364619396749452</v>
      </c>
      <c r="E433">
        <v>206.624502046858</v>
      </c>
      <c r="F433">
        <v>17.79587142545095</v>
      </c>
      <c r="G433">
        <v>33781.47626760069</v>
      </c>
      <c r="H433">
        <v>0.3929268825738805</v>
      </c>
      <c r="I433">
        <v>0.1814494336158337</v>
      </c>
      <c r="J433">
        <v>18.01768916764138</v>
      </c>
      <c r="K433">
        <v>2.883149401209113</v>
      </c>
      <c r="L433">
        <v>932.3307071771807</v>
      </c>
      <c r="M433">
        <v>413.8756115007467</v>
      </c>
      <c r="N433">
        <v>463.2570392336096</v>
      </c>
    </row>
    <row r="434" spans="1:14">
      <c r="A434">
        <v>432</v>
      </c>
      <c r="B434">
        <v>46.72952590257086</v>
      </c>
      <c r="C434">
        <v>1817.852628408857</v>
      </c>
      <c r="D434">
        <v>0.436460090374736</v>
      </c>
      <c r="E434">
        <v>206.6084968990067</v>
      </c>
      <c r="F434">
        <v>17.79757437953021</v>
      </c>
      <c r="G434">
        <v>33781.47626760071</v>
      </c>
      <c r="H434">
        <v>0.3929235673178894</v>
      </c>
      <c r="I434">
        <v>0.1814466336649081</v>
      </c>
      <c r="J434">
        <v>18.01732336202587</v>
      </c>
      <c r="K434">
        <v>2.883149401209113</v>
      </c>
      <c r="L434">
        <v>932.3307071771807</v>
      </c>
      <c r="M434">
        <v>413.8804137159375</v>
      </c>
      <c r="N434">
        <v>463.2877158320112</v>
      </c>
    </row>
    <row r="435" spans="1:14">
      <c r="A435">
        <v>433</v>
      </c>
      <c r="B435">
        <v>46.7329801296148</v>
      </c>
      <c r="C435">
        <v>1817.869387967413</v>
      </c>
      <c r="D435">
        <v>0.4364651118010667</v>
      </c>
      <c r="E435">
        <v>206.6088105173246</v>
      </c>
      <c r="F435">
        <v>17.79741029761544</v>
      </c>
      <c r="G435">
        <v>33781.47626760069</v>
      </c>
      <c r="H435">
        <v>0.3929255933175573</v>
      </c>
      <c r="I435">
        <v>0.1814460254530462</v>
      </c>
      <c r="J435">
        <v>18.01752323463116</v>
      </c>
      <c r="K435">
        <v>2.883149401209113</v>
      </c>
      <c r="L435">
        <v>932.3307071771807</v>
      </c>
      <c r="M435">
        <v>413.8798735613877</v>
      </c>
      <c r="N435">
        <v>463.2780477598149</v>
      </c>
    </row>
    <row r="436" spans="1:14">
      <c r="A436">
        <v>434</v>
      </c>
      <c r="B436">
        <v>46.74631112092983</v>
      </c>
      <c r="C436">
        <v>1817.982196416608</v>
      </c>
      <c r="D436">
        <v>0.4364825181752345</v>
      </c>
      <c r="E436">
        <v>206.6151305790978</v>
      </c>
      <c r="F436">
        <v>17.79630594232565</v>
      </c>
      <c r="G436">
        <v>33781.4762676007</v>
      </c>
      <c r="H436">
        <v>0.3929334416119494</v>
      </c>
      <c r="I436">
        <v>0.1814447204273971</v>
      </c>
      <c r="J436">
        <v>18.01830772216067</v>
      </c>
      <c r="K436">
        <v>2.883149401209113</v>
      </c>
      <c r="L436">
        <v>932.3307071771807</v>
      </c>
      <c r="M436">
        <v>413.8766960698039</v>
      </c>
      <c r="N436">
        <v>463.2374895417977</v>
      </c>
    </row>
    <row r="437" spans="1:14">
      <c r="A437">
        <v>435</v>
      </c>
      <c r="B437">
        <v>46.73168693513659</v>
      </c>
      <c r="C437">
        <v>1817.868931328344</v>
      </c>
      <c r="D437">
        <v>0.4364629941827914</v>
      </c>
      <c r="E437">
        <v>206.6093097776217</v>
      </c>
      <c r="F437">
        <v>17.79741476823085</v>
      </c>
      <c r="G437">
        <v>33781.47626760069</v>
      </c>
      <c r="H437">
        <v>0.3929248404341146</v>
      </c>
      <c r="I437">
        <v>0.1814463760171472</v>
      </c>
      <c r="J437">
        <v>18.017450112491</v>
      </c>
      <c r="K437">
        <v>2.883149401209113</v>
      </c>
      <c r="L437">
        <v>932.3307071771807</v>
      </c>
      <c r="M437">
        <v>413.8799456981205</v>
      </c>
      <c r="N437">
        <v>463.2810487671284</v>
      </c>
    </row>
    <row r="438" spans="1:14">
      <c r="A438">
        <v>436</v>
      </c>
      <c r="B438">
        <v>46.72092978386367</v>
      </c>
      <c r="C438">
        <v>1817.665114793793</v>
      </c>
      <c r="D438">
        <v>0.4364538417214984</v>
      </c>
      <c r="E438">
        <v>206.592328505573</v>
      </c>
      <c r="F438">
        <v>17.79941040943699</v>
      </c>
      <c r="G438">
        <v>33781.47626760069</v>
      </c>
      <c r="H438">
        <v>0.3929184958993934</v>
      </c>
      <c r="I438">
        <v>0.1814443589977065</v>
      </c>
      <c r="J438">
        <v>18.01678370295234</v>
      </c>
      <c r="K438">
        <v>2.883149401209113</v>
      </c>
      <c r="L438">
        <v>932.3307071771807</v>
      </c>
      <c r="M438">
        <v>413.8856862634903</v>
      </c>
      <c r="N438">
        <v>463.3267715007145</v>
      </c>
    </row>
    <row r="439" spans="1:14">
      <c r="A439">
        <v>437</v>
      </c>
      <c r="B439">
        <v>46.73313529630752</v>
      </c>
      <c r="C439">
        <v>1817.696517353729</v>
      </c>
      <c r="D439">
        <v>0.4364727539362024</v>
      </c>
      <c r="E439">
        <v>206.5904941623725</v>
      </c>
      <c r="F439">
        <v>17.79910290648098</v>
      </c>
      <c r="G439">
        <v>33781.47626760069</v>
      </c>
      <c r="H439">
        <v>0.39292564002711</v>
      </c>
      <c r="I439">
        <v>0.1814415507443319</v>
      </c>
      <c r="J439">
        <v>18.01748311013679</v>
      </c>
      <c r="K439">
        <v>2.883149401209113</v>
      </c>
      <c r="L439">
        <v>932.3307071771807</v>
      </c>
      <c r="M439">
        <v>413.8844667140372</v>
      </c>
      <c r="N439">
        <v>463.2950491771773</v>
      </c>
    </row>
    <row r="440" spans="1:14">
      <c r="A440">
        <v>438</v>
      </c>
      <c r="B440">
        <v>46.74031701242956</v>
      </c>
      <c r="C440">
        <v>1818.022399653372</v>
      </c>
      <c r="D440">
        <v>0.436470789237301</v>
      </c>
      <c r="E440">
        <v>206.6218821198281</v>
      </c>
      <c r="F440">
        <v>17.79591239981404</v>
      </c>
      <c r="G440">
        <v>33781.4762676007</v>
      </c>
      <c r="H440">
        <v>0.3929299314399975</v>
      </c>
      <c r="I440">
        <v>0.181447680751542</v>
      </c>
      <c r="J440">
        <v>18.01798120149254</v>
      </c>
      <c r="K440">
        <v>2.883149401209113</v>
      </c>
      <c r="L440">
        <v>932.3307071771807</v>
      </c>
      <c r="M440">
        <v>413.8756633999508</v>
      </c>
      <c r="N440">
        <v>463.2461724759709</v>
      </c>
    </row>
    <row r="441" spans="1:14">
      <c r="A441">
        <v>439</v>
      </c>
      <c r="B441">
        <v>46.7280837742945</v>
      </c>
      <c r="C441">
        <v>1817.865912414301</v>
      </c>
      <c r="D441">
        <v>0.4364571664025364</v>
      </c>
      <c r="E441">
        <v>206.6105169152333</v>
      </c>
      <c r="F441">
        <v>17.79744432424212</v>
      </c>
      <c r="G441">
        <v>33781.47626760069</v>
      </c>
      <c r="H441">
        <v>0.3929227400325747</v>
      </c>
      <c r="I441">
        <v>0.1814473141401589</v>
      </c>
      <c r="J441">
        <v>18.01724524005495</v>
      </c>
      <c r="K441">
        <v>2.883149401209113</v>
      </c>
      <c r="L441">
        <v>932.3307071771807</v>
      </c>
      <c r="M441">
        <v>413.880188140336</v>
      </c>
      <c r="N441">
        <v>463.2901068244984</v>
      </c>
    </row>
    <row r="442" spans="1:14">
      <c r="A442">
        <v>440</v>
      </c>
      <c r="B442">
        <v>46.71958132420494</v>
      </c>
      <c r="C442">
        <v>1817.488806615941</v>
      </c>
      <c r="D442">
        <v>0.4364591072826476</v>
      </c>
      <c r="E442">
        <v>206.5742725050275</v>
      </c>
      <c r="F442">
        <v>17.80113706745254</v>
      </c>
      <c r="G442">
        <v>33781.47626760069</v>
      </c>
      <c r="H442">
        <v>0.3929176586740039</v>
      </c>
      <c r="I442">
        <v>0.1814403047918802</v>
      </c>
      <c r="J442">
        <v>18.01665801664351</v>
      </c>
      <c r="K442">
        <v>2.883149401209113</v>
      </c>
      <c r="L442">
        <v>932.3307071771807</v>
      </c>
      <c r="M442">
        <v>413.8903549756448</v>
      </c>
      <c r="N442">
        <v>463.3474609741704</v>
      </c>
    </row>
    <row r="443" spans="1:14">
      <c r="A443">
        <v>441</v>
      </c>
      <c r="B443">
        <v>46.72702267899844</v>
      </c>
      <c r="C443">
        <v>1817.928498727479</v>
      </c>
      <c r="D443">
        <v>0.4364526949427927</v>
      </c>
      <c r="E443">
        <v>206.6175614385153</v>
      </c>
      <c r="F443">
        <v>17.79683160684149</v>
      </c>
      <c r="G443">
        <v>33781.47626760069</v>
      </c>
      <c r="H443">
        <v>0.3929221254738245</v>
      </c>
      <c r="I443">
        <v>0.1814493162269736</v>
      </c>
      <c r="J443">
        <v>18.01720353599301</v>
      </c>
      <c r="K443">
        <v>2.883149401209113</v>
      </c>
      <c r="L443">
        <v>932.3307071771807</v>
      </c>
      <c r="M443">
        <v>413.8784754460328</v>
      </c>
      <c r="N443">
        <v>463.2856413098476</v>
      </c>
    </row>
    <row r="444" spans="1:14">
      <c r="A444">
        <v>442</v>
      </c>
      <c r="B444">
        <v>46.72579695854107</v>
      </c>
      <c r="C444">
        <v>1817.691308659137</v>
      </c>
      <c r="D444">
        <v>0.4364608437239473</v>
      </c>
      <c r="E444">
        <v>206.5930521430777</v>
      </c>
      <c r="F444">
        <v>17.79915391079101</v>
      </c>
      <c r="G444">
        <v>33781.47626760069</v>
      </c>
      <c r="H444">
        <v>0.3929213611501221</v>
      </c>
      <c r="I444">
        <v>0.1814434896919485</v>
      </c>
      <c r="J444">
        <v>18.01706600999233</v>
      </c>
      <c r="K444">
        <v>2.883149401209113</v>
      </c>
      <c r="L444">
        <v>932.3307071771807</v>
      </c>
      <c r="M444">
        <v>413.884931784605</v>
      </c>
      <c r="N444">
        <v>463.3136493641476</v>
      </c>
    </row>
    <row r="445" spans="1:14">
      <c r="A445">
        <v>443</v>
      </c>
      <c r="B445">
        <v>46.72394908226595</v>
      </c>
      <c r="C445">
        <v>1817.666351431995</v>
      </c>
      <c r="D445">
        <v>0.4364588323934626</v>
      </c>
      <c r="E445">
        <v>206.5911924596957</v>
      </c>
      <c r="F445">
        <v>17.79939829971681</v>
      </c>
      <c r="G445">
        <v>33781.47626760069</v>
      </c>
      <c r="H445">
        <v>0.3929202733602554</v>
      </c>
      <c r="I445">
        <v>0.1814434208708405</v>
      </c>
      <c r="J445">
        <v>18.01695489156328</v>
      </c>
      <c r="K445">
        <v>2.883149401209113</v>
      </c>
      <c r="L445">
        <v>932.3307071771807</v>
      </c>
      <c r="M445">
        <v>413.8856300289438</v>
      </c>
      <c r="N445">
        <v>463.3201081044397</v>
      </c>
    </row>
    <row r="446" spans="1:14">
      <c r="A446">
        <v>444</v>
      </c>
      <c r="B446">
        <v>46.72687922765431</v>
      </c>
      <c r="C446">
        <v>1817.837465486979</v>
      </c>
      <c r="D446">
        <v>0.4364563728514085</v>
      </c>
      <c r="E446">
        <v>206.6080182671593</v>
      </c>
      <c r="F446">
        <v>17.79772283242276</v>
      </c>
      <c r="G446">
        <v>33781.47626760069</v>
      </c>
      <c r="H446">
        <v>0.39292202680945</v>
      </c>
      <c r="I446">
        <v>0.1814469641489965</v>
      </c>
      <c r="J446">
        <v>18.01716936399382</v>
      </c>
      <c r="K446">
        <v>2.883149401209113</v>
      </c>
      <c r="L446">
        <v>932.3307071771807</v>
      </c>
      <c r="M446">
        <v>413.8809607085302</v>
      </c>
      <c r="N446">
        <v>463.2957452528728</v>
      </c>
    </row>
    <row r="447" spans="1:14">
      <c r="A447">
        <v>445</v>
      </c>
      <c r="B447">
        <v>46.7263518431708</v>
      </c>
      <c r="C447">
        <v>1818.047941494005</v>
      </c>
      <c r="D447">
        <v>0.4364465073798355</v>
      </c>
      <c r="E447">
        <v>206.6304639077392</v>
      </c>
      <c r="F447">
        <v>17.7956623842077</v>
      </c>
      <c r="G447">
        <v>33781.47626760069</v>
      </c>
      <c r="H447">
        <v>0.3929217694592995</v>
      </c>
      <c r="I447">
        <v>0.1814525113570986</v>
      </c>
      <c r="J447">
        <v>18.01719863120825</v>
      </c>
      <c r="K447">
        <v>2.883149401209113</v>
      </c>
      <c r="L447">
        <v>932.3307071771807</v>
      </c>
      <c r="M447">
        <v>413.8753820375711</v>
      </c>
      <c r="N447">
        <v>463.2754334631254</v>
      </c>
    </row>
    <row r="448" spans="1:14">
      <c r="A448">
        <v>446</v>
      </c>
      <c r="B448">
        <v>46.72580668800988</v>
      </c>
      <c r="C448">
        <v>1817.827164281285</v>
      </c>
      <c r="D448">
        <v>0.4364550575152363</v>
      </c>
      <c r="E448">
        <v>206.607390248136</v>
      </c>
      <c r="F448">
        <v>17.79782368799769</v>
      </c>
      <c r="G448">
        <v>33781.47626760069</v>
      </c>
      <c r="H448">
        <v>0.3929214038583199</v>
      </c>
      <c r="I448">
        <v>0.1814469616063756</v>
      </c>
      <c r="J448">
        <v>18.01710541876557</v>
      </c>
      <c r="K448">
        <v>2.883149401209113</v>
      </c>
      <c r="L448">
        <v>932.3307071771807</v>
      </c>
      <c r="M448">
        <v>413.8813225070139</v>
      </c>
      <c r="N448">
        <v>463.2996068683869</v>
      </c>
    </row>
    <row r="449" spans="1:14">
      <c r="A449">
        <v>447</v>
      </c>
      <c r="B449">
        <v>46.72598883190526</v>
      </c>
      <c r="C449">
        <v>1817.97103029624</v>
      </c>
      <c r="D449">
        <v>0.4364492358930637</v>
      </c>
      <c r="E449">
        <v>206.622508605112</v>
      </c>
      <c r="F449">
        <v>17.79641524862974</v>
      </c>
      <c r="G449">
        <v>33781.4762676007</v>
      </c>
      <c r="H449">
        <v>0.3929215521473785</v>
      </c>
      <c r="I449">
        <v>0.181450544583713</v>
      </c>
      <c r="J449">
        <v>18.01715652318515</v>
      </c>
      <c r="K449">
        <v>2.883149401209113</v>
      </c>
      <c r="L449">
        <v>932.3307071771807</v>
      </c>
      <c r="M449">
        <v>413.8775378293914</v>
      </c>
      <c r="N449">
        <v>463.284996069339</v>
      </c>
    </row>
    <row r="450" spans="1:14">
      <c r="A450">
        <v>448</v>
      </c>
      <c r="B450">
        <v>46.72367002357167</v>
      </c>
      <c r="C450">
        <v>1817.903656388361</v>
      </c>
      <c r="D450">
        <v>0.4364482472060129</v>
      </c>
      <c r="E450">
        <v>206.6163688254376</v>
      </c>
      <c r="F450">
        <v>17.79707480725778</v>
      </c>
      <c r="G450">
        <v>33781.47626760069</v>
      </c>
      <c r="H450">
        <v>0.392920174303974</v>
      </c>
      <c r="I450">
        <v>0.1814495461065035</v>
      </c>
      <c r="J450">
        <v>18.0170060580051</v>
      </c>
      <c r="K450">
        <v>2.883149401209113</v>
      </c>
      <c r="L450">
        <v>932.3307071771807</v>
      </c>
      <c r="M450">
        <v>413.879363097204</v>
      </c>
      <c r="N450">
        <v>463.2968725716283</v>
      </c>
    </row>
    <row r="451" spans="1:14">
      <c r="A451">
        <v>449</v>
      </c>
      <c r="B451">
        <v>46.73190709416855</v>
      </c>
      <c r="C451">
        <v>1817.933237638143</v>
      </c>
      <c r="D451">
        <v>0.4364606672727206</v>
      </c>
      <c r="E451">
        <v>206.6160208875607</v>
      </c>
      <c r="F451">
        <v>17.79678521482152</v>
      </c>
      <c r="G451">
        <v>33781.47626760069</v>
      </c>
      <c r="H451">
        <v>0.3929250017245118</v>
      </c>
      <c r="I451">
        <v>0.1814478323138365</v>
      </c>
      <c r="J451">
        <v>18.01748024181436</v>
      </c>
      <c r="K451">
        <v>2.883149401209113</v>
      </c>
      <c r="L451">
        <v>932.3307071771807</v>
      </c>
      <c r="M451">
        <v>413.8783491508578</v>
      </c>
      <c r="N451">
        <v>463.2749223062893</v>
      </c>
    </row>
    <row r="452" spans="1:14">
      <c r="A452">
        <v>450</v>
      </c>
      <c r="B452">
        <v>46.722909272158</v>
      </c>
      <c r="C452">
        <v>1817.811616229022</v>
      </c>
      <c r="D452">
        <v>0.4364508920388842</v>
      </c>
      <c r="E452">
        <v>206.6069648739595</v>
      </c>
      <c r="F452">
        <v>17.79797591581404</v>
      </c>
      <c r="G452">
        <v>33781.4762676007</v>
      </c>
      <c r="H452">
        <v>0.3929197003957604</v>
      </c>
      <c r="I452">
        <v>0.1814474691827169</v>
      </c>
      <c r="J452">
        <v>18.01693741658728</v>
      </c>
      <c r="K452">
        <v>2.883149401209113</v>
      </c>
      <c r="L452">
        <v>932.3307071771807</v>
      </c>
      <c r="M452">
        <v>413.8817806271927</v>
      </c>
      <c r="N452">
        <v>463.3075698793965</v>
      </c>
    </row>
    <row r="453" spans="1:14">
      <c r="A453">
        <v>451</v>
      </c>
      <c r="B453">
        <v>46.72856095278459</v>
      </c>
      <c r="C453">
        <v>1817.838405817371</v>
      </c>
      <c r="D453">
        <v>0.436459182062945</v>
      </c>
      <c r="E453">
        <v>206.6074255006704</v>
      </c>
      <c r="F453">
        <v>17.79771362602705</v>
      </c>
      <c r="G453">
        <v>33781.47626760071</v>
      </c>
      <c r="H453">
        <v>0.3929230252994622</v>
      </c>
      <c r="I453">
        <v>0.1814463573991642</v>
      </c>
      <c r="J453">
        <v>18.01726396198929</v>
      </c>
      <c r="K453">
        <v>2.883149401209113</v>
      </c>
      <c r="L453">
        <v>932.3307071771807</v>
      </c>
      <c r="M453">
        <v>413.8810114561783</v>
      </c>
      <c r="N453">
        <v>463.2926188706242</v>
      </c>
    </row>
    <row r="454" spans="1:14">
      <c r="A454">
        <v>452</v>
      </c>
      <c r="B454">
        <v>46.73161162424461</v>
      </c>
      <c r="C454">
        <v>1817.883983670472</v>
      </c>
      <c r="D454">
        <v>0.4364623008527689</v>
      </c>
      <c r="E454">
        <v>206.6109514820913</v>
      </c>
      <c r="F454">
        <v>17.79726740306426</v>
      </c>
      <c r="G454">
        <v>33781.47626760069</v>
      </c>
      <c r="H454">
        <v>0.3929248213447479</v>
      </c>
      <c r="I454">
        <v>0.1814466136373026</v>
      </c>
      <c r="J454">
        <v>18.01744940830881</v>
      </c>
      <c r="K454">
        <v>2.883149401209113</v>
      </c>
      <c r="L454">
        <v>932.3307071771807</v>
      </c>
      <c r="M454">
        <v>413.8797113715986</v>
      </c>
      <c r="N454">
        <v>463.2809918423831</v>
      </c>
    </row>
    <row r="455" spans="1:14">
      <c r="A455">
        <v>453</v>
      </c>
      <c r="B455">
        <v>46.73001636369174</v>
      </c>
      <c r="C455">
        <v>1817.87056917205</v>
      </c>
      <c r="D455">
        <v>0.436460247255489</v>
      </c>
      <c r="E455">
        <v>206.6102147509428</v>
      </c>
      <c r="F455">
        <v>17.79739873332482</v>
      </c>
      <c r="G455">
        <v>33781.47626760071</v>
      </c>
      <c r="H455">
        <v>0.3929238899131692</v>
      </c>
      <c r="I455">
        <v>0.1814466962748539</v>
      </c>
      <c r="J455">
        <v>18.01735503462559</v>
      </c>
      <c r="K455">
        <v>2.883149401209113</v>
      </c>
      <c r="L455">
        <v>932.3307071771807</v>
      </c>
      <c r="M455">
        <v>413.8801630779309</v>
      </c>
      <c r="N455">
        <v>463.2863792186805</v>
      </c>
    </row>
    <row r="456" spans="1:14">
      <c r="A456">
        <v>454</v>
      </c>
      <c r="B456">
        <v>46.72908316254089</v>
      </c>
      <c r="C456">
        <v>1817.836111817797</v>
      </c>
      <c r="D456">
        <v>0.4364601594951039</v>
      </c>
      <c r="E456">
        <v>206.6069672016329</v>
      </c>
      <c r="F456">
        <v>17.7977360856686</v>
      </c>
      <c r="G456">
        <v>33781.47626760069</v>
      </c>
      <c r="H456">
        <v>0.392923332844304</v>
      </c>
      <c r="I456">
        <v>0.1814461149762149</v>
      </c>
      <c r="J456">
        <v>18.01729263238417</v>
      </c>
      <c r="K456">
        <v>2.883149401209113</v>
      </c>
      <c r="L456">
        <v>932.3307071771807</v>
      </c>
      <c r="M456">
        <v>413.8810844291989</v>
      </c>
      <c r="N456">
        <v>463.2918842751495</v>
      </c>
    </row>
    <row r="457" spans="1:14">
      <c r="A457">
        <v>455</v>
      </c>
      <c r="B457">
        <v>46.72636117054258</v>
      </c>
      <c r="C457">
        <v>1817.640818394298</v>
      </c>
      <c r="D457">
        <v>0.4364640091390956</v>
      </c>
      <c r="E457">
        <v>206.587504342333</v>
      </c>
      <c r="F457">
        <v>17.79964833410379</v>
      </c>
      <c r="G457">
        <v>33781.4762676007</v>
      </c>
      <c r="H457">
        <v>0.3929216977931256</v>
      </c>
      <c r="I457">
        <v>0.181441864331728</v>
      </c>
      <c r="J457">
        <v>18.01708284516874</v>
      </c>
      <c r="K457">
        <v>2.883149401209113</v>
      </c>
      <c r="L457">
        <v>932.3307071771807</v>
      </c>
      <c r="M457">
        <v>413.8864158725947</v>
      </c>
      <c r="N457">
        <v>463.3184322736975</v>
      </c>
    </row>
    <row r="458" spans="1:14">
      <c r="A458">
        <v>456</v>
      </c>
      <c r="B458">
        <v>46.72699964558829</v>
      </c>
      <c r="C458">
        <v>1817.690559339333</v>
      </c>
      <c r="D458">
        <v>0.4364629405426287</v>
      </c>
      <c r="E458">
        <v>206.5924854401367</v>
      </c>
      <c r="F458">
        <v>17.79916124826574</v>
      </c>
      <c r="G458">
        <v>33781.47626760071</v>
      </c>
      <c r="H458">
        <v>0.3929220829638443</v>
      </c>
      <c r="I458">
        <v>0.1814429568270916</v>
      </c>
      <c r="J458">
        <v>18.01713321334732</v>
      </c>
      <c r="K458">
        <v>2.883149401209113</v>
      </c>
      <c r="L458">
        <v>932.3307071771807</v>
      </c>
      <c r="M458">
        <v>413.8850657903438</v>
      </c>
      <c r="N458">
        <v>463.3118758655129</v>
      </c>
    </row>
    <row r="459" spans="1:14">
      <c r="A459">
        <v>457</v>
      </c>
      <c r="B459">
        <v>46.7273284601804</v>
      </c>
      <c r="C459">
        <v>1817.665702022903</v>
      </c>
      <c r="D459">
        <v>0.4364645678462383</v>
      </c>
      <c r="E459">
        <v>206.5897288262803</v>
      </c>
      <c r="F459">
        <v>17.79940465902209</v>
      </c>
      <c r="G459">
        <v>33781.47626760069</v>
      </c>
      <c r="H459">
        <v>0.3929222731615577</v>
      </c>
      <c r="I459">
        <v>0.1814421782501322</v>
      </c>
      <c r="J459">
        <v>18.01714426899374</v>
      </c>
      <c r="K459">
        <v>2.883149401209113</v>
      </c>
      <c r="L459">
        <v>932.3307071771807</v>
      </c>
      <c r="M459">
        <v>413.8857600110206</v>
      </c>
      <c r="N459">
        <v>463.3140024650024</v>
      </c>
    </row>
    <row r="460" spans="1:14">
      <c r="A460">
        <v>458</v>
      </c>
      <c r="B460">
        <v>46.72809787953413</v>
      </c>
      <c r="C460">
        <v>1817.574311034438</v>
      </c>
      <c r="D460">
        <v>0.4364697354839978</v>
      </c>
      <c r="E460">
        <v>206.579751369124</v>
      </c>
      <c r="F460">
        <v>17.80029964591534</v>
      </c>
      <c r="G460">
        <v>33781.47626760072</v>
      </c>
      <c r="H460">
        <v>0.392922696441055</v>
      </c>
      <c r="I460">
        <v>0.1814396396021258</v>
      </c>
      <c r="J460">
        <v>18.01716208786493</v>
      </c>
      <c r="K460">
        <v>2.883149401209113</v>
      </c>
      <c r="L460">
        <v>932.3307071771807</v>
      </c>
      <c r="M460">
        <v>413.8881371697365</v>
      </c>
      <c r="N460">
        <v>463.3211824414361</v>
      </c>
    </row>
    <row r="461" spans="1:14">
      <c r="A461">
        <v>459</v>
      </c>
      <c r="B461">
        <v>46.72699040538438</v>
      </c>
      <c r="C461">
        <v>1817.564478549622</v>
      </c>
      <c r="D461">
        <v>0.4364682868545505</v>
      </c>
      <c r="E461">
        <v>206.5791716411783</v>
      </c>
      <c r="F461">
        <v>17.8003959402576</v>
      </c>
      <c r="G461">
        <v>33781.47626760069</v>
      </c>
      <c r="H461">
        <v>0.392922037873635</v>
      </c>
      <c r="I461">
        <v>0.1814397867638163</v>
      </c>
      <c r="J461">
        <v>18.01709708743187</v>
      </c>
      <c r="K461">
        <v>2.883149401209113</v>
      </c>
      <c r="L461">
        <v>932.3307071771807</v>
      </c>
      <c r="M461">
        <v>413.8883649275056</v>
      </c>
      <c r="N461">
        <v>463.3242100212829</v>
      </c>
    </row>
    <row r="462" spans="1:14">
      <c r="A462">
        <v>460</v>
      </c>
      <c r="B462">
        <v>46.72821326512209</v>
      </c>
      <c r="C462">
        <v>1817.754643917978</v>
      </c>
      <c r="D462">
        <v>0.4364622153069284</v>
      </c>
      <c r="E462">
        <v>206.5987393927757</v>
      </c>
      <c r="F462">
        <v>17.79853374237397</v>
      </c>
      <c r="G462">
        <v>33781.47626760069</v>
      </c>
      <c r="H462">
        <v>0.392922807694461</v>
      </c>
      <c r="I462">
        <v>0.181444242580375</v>
      </c>
      <c r="J462">
        <v>18.01721982966604</v>
      </c>
      <c r="K462">
        <v>2.883149401209113</v>
      </c>
      <c r="L462">
        <v>932.3307071771807</v>
      </c>
      <c r="M462">
        <v>413.8833204081354</v>
      </c>
      <c r="N462">
        <v>463.3024908500179</v>
      </c>
    </row>
    <row r="463" spans="1:14">
      <c r="A463">
        <v>461</v>
      </c>
      <c r="B463">
        <v>46.72298623457441</v>
      </c>
      <c r="C463">
        <v>1817.722768063099</v>
      </c>
      <c r="D463">
        <v>0.4364549035323997</v>
      </c>
      <c r="E463">
        <v>206.597579815999</v>
      </c>
      <c r="F463">
        <v>17.79884586008993</v>
      </c>
      <c r="G463">
        <v>33781.47626760069</v>
      </c>
      <c r="H463">
        <v>0.392919743398584</v>
      </c>
      <c r="I463">
        <v>0.1814449717976983</v>
      </c>
      <c r="J463">
        <v>18.01691492227888</v>
      </c>
      <c r="K463">
        <v>2.883149401209113</v>
      </c>
      <c r="L463">
        <v>932.3307071771807</v>
      </c>
      <c r="M463">
        <v>413.8843342839934</v>
      </c>
      <c r="N463">
        <v>463.3178521144202</v>
      </c>
    </row>
    <row r="464" spans="1:14">
      <c r="A464">
        <v>462</v>
      </c>
      <c r="B464">
        <v>46.71983301479254</v>
      </c>
      <c r="C464">
        <v>1817.664500712776</v>
      </c>
      <c r="D464">
        <v>0.436452148343207</v>
      </c>
      <c r="E464">
        <v>206.5927550933426</v>
      </c>
      <c r="F464">
        <v>17.79941642280195</v>
      </c>
      <c r="G464">
        <v>33781.47626760069</v>
      </c>
      <c r="H464">
        <v>0.3929178822313169</v>
      </c>
      <c r="I464">
        <v>0.1814444380390725</v>
      </c>
      <c r="J464">
        <v>18.01672021533693</v>
      </c>
      <c r="K464">
        <v>2.883149401209113</v>
      </c>
      <c r="L464">
        <v>932.3307071771807</v>
      </c>
      <c r="M464">
        <v>413.8859584821667</v>
      </c>
      <c r="N464">
        <v>463.33097640495</v>
      </c>
    </row>
    <row r="465" spans="1:14">
      <c r="A465">
        <v>463</v>
      </c>
      <c r="B465">
        <v>46.72030763267429</v>
      </c>
      <c r="C465">
        <v>1817.531357413581</v>
      </c>
      <c r="D465">
        <v>0.4364586445340085</v>
      </c>
      <c r="E465">
        <v>206.5785027082432</v>
      </c>
      <c r="F465">
        <v>17.8007203194399</v>
      </c>
      <c r="G465">
        <v>33781.4762676007</v>
      </c>
      <c r="H465">
        <v>0.3929181327743945</v>
      </c>
      <c r="I465">
        <v>0.1814408405952879</v>
      </c>
      <c r="J465">
        <v>18.01670933625954</v>
      </c>
      <c r="K465">
        <v>2.883149401209113</v>
      </c>
      <c r="L465">
        <v>932.3307071771807</v>
      </c>
      <c r="M465">
        <v>413.889528389245</v>
      </c>
      <c r="N465">
        <v>463.3438229037147</v>
      </c>
    </row>
    <row r="466" spans="1:14">
      <c r="A466">
        <v>464</v>
      </c>
      <c r="B466">
        <v>46.72323333112228</v>
      </c>
      <c r="C466">
        <v>1817.657721470958</v>
      </c>
      <c r="D466">
        <v>0.4364580777370442</v>
      </c>
      <c r="E466">
        <v>206.5906040262066</v>
      </c>
      <c r="F466">
        <v>17.79948280853935</v>
      </c>
      <c r="G466">
        <v>33781.47626760069</v>
      </c>
      <c r="H466">
        <v>0.3929198672645502</v>
      </c>
      <c r="I466">
        <v>0.1814432659211554</v>
      </c>
      <c r="J466">
        <v>18.01691046131566</v>
      </c>
      <c r="K466">
        <v>2.883149401209113</v>
      </c>
      <c r="L466">
        <v>932.3307071771807</v>
      </c>
      <c r="M466">
        <v>413.8860241569561</v>
      </c>
      <c r="N466">
        <v>463.3236416437491</v>
      </c>
    </row>
    <row r="467" spans="1:14">
      <c r="A467">
        <v>465</v>
      </c>
      <c r="B467">
        <v>46.72696279879537</v>
      </c>
      <c r="C467">
        <v>1817.774414445837</v>
      </c>
      <c r="D467">
        <v>0.4364592842399497</v>
      </c>
      <c r="E467">
        <v>206.6013527275373</v>
      </c>
      <c r="F467">
        <v>17.79834016147394</v>
      </c>
      <c r="G467">
        <v>33781.4762676007</v>
      </c>
      <c r="H467">
        <v>0.3929220758473274</v>
      </c>
      <c r="I467">
        <v>0.1814451473704065</v>
      </c>
      <c r="J467">
        <v>18.01715443461157</v>
      </c>
      <c r="K467">
        <v>2.883149401209113</v>
      </c>
      <c r="L467">
        <v>932.3307071771807</v>
      </c>
      <c r="M467">
        <v>413.8828081902519</v>
      </c>
      <c r="N467">
        <v>463.3031116626891</v>
      </c>
    </row>
    <row r="468" spans="1:14">
      <c r="A468">
        <v>466</v>
      </c>
      <c r="B468">
        <v>46.72562359376101</v>
      </c>
      <c r="C468">
        <v>1817.746893458846</v>
      </c>
      <c r="D468">
        <v>0.4364582695979812</v>
      </c>
      <c r="E468">
        <v>206.5990202716931</v>
      </c>
      <c r="F468">
        <v>17.79860963127185</v>
      </c>
      <c r="G468">
        <v>33781.47626760069</v>
      </c>
      <c r="H468">
        <v>0.3929212963759731</v>
      </c>
      <c r="I468">
        <v>0.1814447640447398</v>
      </c>
      <c r="J468">
        <v>18.01707063578616</v>
      </c>
      <c r="K468">
        <v>2.883149401209113</v>
      </c>
      <c r="L468">
        <v>932.3307071771807</v>
      </c>
      <c r="M468">
        <v>413.8836533822143</v>
      </c>
      <c r="N468">
        <v>463.3096324085654</v>
      </c>
    </row>
    <row r="469" spans="1:14">
      <c r="A469">
        <v>467</v>
      </c>
      <c r="B469">
        <v>46.71693758875239</v>
      </c>
      <c r="C469">
        <v>1817.824023106559</v>
      </c>
      <c r="D469">
        <v>0.4364405481801009</v>
      </c>
      <c r="E469">
        <v>206.6108258116216</v>
      </c>
      <c r="F469">
        <v>17.79785444239043</v>
      </c>
      <c r="G469">
        <v>33781.47626760069</v>
      </c>
      <c r="H469">
        <v>0.392916233729751</v>
      </c>
      <c r="I469">
        <v>0.1814493340528653</v>
      </c>
      <c r="J469">
        <v>18.01660107584135</v>
      </c>
      <c r="K469">
        <v>2.883149401209113</v>
      </c>
      <c r="L469">
        <v>932.3307071771807</v>
      </c>
      <c r="M469">
        <v>413.8818540738849</v>
      </c>
      <c r="N469">
        <v>463.3218135661072</v>
      </c>
    </row>
    <row r="470" spans="1:14">
      <c r="A470">
        <v>468</v>
      </c>
      <c r="B470">
        <v>46.72072300802567</v>
      </c>
      <c r="C470">
        <v>1817.673548459464</v>
      </c>
      <c r="D470">
        <v>0.4364532385185494</v>
      </c>
      <c r="E470">
        <v>206.5933344441383</v>
      </c>
      <c r="F470">
        <v>17.79932782349813</v>
      </c>
      <c r="G470">
        <v>33781.47626760069</v>
      </c>
      <c r="H470">
        <v>0.3929184052839416</v>
      </c>
      <c r="I470">
        <v>0.1814444065904101</v>
      </c>
      <c r="J470">
        <v>18.01677310964179</v>
      </c>
      <c r="K470">
        <v>2.883149401209113</v>
      </c>
      <c r="L470">
        <v>932.3307071771807</v>
      </c>
      <c r="M470">
        <v>413.8856893717032</v>
      </c>
      <c r="N470">
        <v>463.3279169720609</v>
      </c>
    </row>
    <row r="471" spans="1:14">
      <c r="A471">
        <v>469</v>
      </c>
      <c r="B471">
        <v>46.72243756322366</v>
      </c>
      <c r="C471">
        <v>1817.805453031606</v>
      </c>
      <c r="D471">
        <v>0.4364504291937754</v>
      </c>
      <c r="E471">
        <v>206.6065319261551</v>
      </c>
      <c r="F471">
        <v>17.7980362591467</v>
      </c>
      <c r="G471">
        <v>33781.47626760069</v>
      </c>
      <c r="H471">
        <v>0.392919434954991</v>
      </c>
      <c r="I471">
        <v>0.1814473238228612</v>
      </c>
      <c r="J471">
        <v>18.01690769927449</v>
      </c>
      <c r="K471">
        <v>2.883149401209113</v>
      </c>
      <c r="L471">
        <v>932.3307071771807</v>
      </c>
      <c r="M471">
        <v>413.8820837497199</v>
      </c>
      <c r="N471">
        <v>463.3101583815439</v>
      </c>
    </row>
    <row r="472" spans="1:14">
      <c r="A472">
        <v>470</v>
      </c>
      <c r="B472">
        <v>46.7233248451325</v>
      </c>
      <c r="C472">
        <v>1817.721687177753</v>
      </c>
      <c r="D472">
        <v>0.436455510471518</v>
      </c>
      <c r="E472">
        <v>206.5973221301431</v>
      </c>
      <c r="F472">
        <v>17.79885644394983</v>
      </c>
      <c r="G472">
        <v>33781.47626760071</v>
      </c>
      <c r="H472">
        <v>0.3929199413295287</v>
      </c>
      <c r="I472">
        <v>0.1814448461671253</v>
      </c>
      <c r="J472">
        <v>18.01693386300606</v>
      </c>
      <c r="K472">
        <v>2.883149401209113</v>
      </c>
      <c r="L472">
        <v>932.3307071771807</v>
      </c>
      <c r="M472">
        <v>413.8843498728275</v>
      </c>
      <c r="N472">
        <v>463.3171638637583</v>
      </c>
    </row>
    <row r="473" spans="1:14">
      <c r="A473">
        <v>471</v>
      </c>
      <c r="B473">
        <v>46.7204827170499</v>
      </c>
      <c r="C473">
        <v>1817.556203263285</v>
      </c>
      <c r="D473">
        <v>0.4364578470414294</v>
      </c>
      <c r="E473">
        <v>206.5810448840533</v>
      </c>
      <c r="F473">
        <v>17.80047698499947</v>
      </c>
      <c r="G473">
        <v>33781.47626760069</v>
      </c>
      <c r="H473">
        <v>0.3929182337127212</v>
      </c>
      <c r="I473">
        <v>0.1814414854124164</v>
      </c>
      <c r="J473">
        <v>18.01672629681221</v>
      </c>
      <c r="K473">
        <v>2.883149401209113</v>
      </c>
      <c r="L473">
        <v>932.3307071771807</v>
      </c>
      <c r="M473">
        <v>413.888804405194</v>
      </c>
      <c r="N473">
        <v>463.3403580237759</v>
      </c>
    </row>
    <row r="474" spans="1:14">
      <c r="A474">
        <v>472</v>
      </c>
      <c r="B474">
        <v>46.71899483354517</v>
      </c>
      <c r="C474">
        <v>1817.608069418735</v>
      </c>
      <c r="D474">
        <v>0.4364531568024665</v>
      </c>
      <c r="E474">
        <v>206.5871470895296</v>
      </c>
      <c r="F474">
        <v>17.79996904144335</v>
      </c>
      <c r="G474">
        <v>33781.47626760069</v>
      </c>
      <c r="H474">
        <v>0.3929173757664884</v>
      </c>
      <c r="I474">
        <v>0.1814432651691686</v>
      </c>
      <c r="J474">
        <v>18.01665693175996</v>
      </c>
      <c r="K474">
        <v>2.883149401209113</v>
      </c>
      <c r="L474">
        <v>932.3307071771807</v>
      </c>
      <c r="M474">
        <v>413.887461472704</v>
      </c>
      <c r="N474">
        <v>463.3384069927503</v>
      </c>
    </row>
    <row r="475" spans="1:14">
      <c r="A475">
        <v>473</v>
      </c>
      <c r="B475">
        <v>46.71936014667419</v>
      </c>
      <c r="C475">
        <v>1817.616250559172</v>
      </c>
      <c r="D475">
        <v>0.4364534186119912</v>
      </c>
      <c r="E475">
        <v>206.5878583594402</v>
      </c>
      <c r="F475">
        <v>17.79988892329606</v>
      </c>
      <c r="G475">
        <v>33781.47626760069</v>
      </c>
      <c r="H475">
        <v>0.3929175924539926</v>
      </c>
      <c r="I475">
        <v>0.1814433554649303</v>
      </c>
      <c r="J475">
        <v>18.01667983213534</v>
      </c>
      <c r="K475">
        <v>2.883149401209113</v>
      </c>
      <c r="L475">
        <v>932.3307071771807</v>
      </c>
      <c r="M475">
        <v>413.8872433052633</v>
      </c>
      <c r="N475">
        <v>463.3368343572857</v>
      </c>
    </row>
    <row r="476" spans="1:14">
      <c r="A476">
        <v>474</v>
      </c>
      <c r="B476">
        <v>46.7179878504497</v>
      </c>
      <c r="C476">
        <v>1817.578752722438</v>
      </c>
      <c r="D476">
        <v>0.4364527432587498</v>
      </c>
      <c r="E476">
        <v>206.5844782038595</v>
      </c>
      <c r="F476">
        <v>17.80025614662969</v>
      </c>
      <c r="G476">
        <v>33781.47626760069</v>
      </c>
      <c r="H476">
        <v>0.3929167811406574</v>
      </c>
      <c r="I476">
        <v>0.1814428001123493</v>
      </c>
      <c r="J476">
        <v>18.01659159526224</v>
      </c>
      <c r="K476">
        <v>2.883149401209113</v>
      </c>
      <c r="L476">
        <v>932.3307071771807</v>
      </c>
      <c r="M476">
        <v>413.8882844923115</v>
      </c>
      <c r="N476">
        <v>463.343821411403</v>
      </c>
    </row>
    <row r="477" spans="1:14">
      <c r="A477">
        <v>475</v>
      </c>
      <c r="B477">
        <v>46.71735767221354</v>
      </c>
      <c r="C477">
        <v>1817.532474985249</v>
      </c>
      <c r="D477">
        <v>0.4364536765984936</v>
      </c>
      <c r="E477">
        <v>206.5798588906914</v>
      </c>
      <c r="F477">
        <v>17.80070937406149</v>
      </c>
      <c r="G477">
        <v>33781.47626760071</v>
      </c>
      <c r="H477">
        <v>0.3929164013893783</v>
      </c>
      <c r="I477">
        <v>0.1814417965306391</v>
      </c>
      <c r="J477">
        <v>18.01654274038474</v>
      </c>
      <c r="K477">
        <v>2.883149401209113</v>
      </c>
      <c r="L477">
        <v>932.3307071771807</v>
      </c>
      <c r="M477">
        <v>413.8895396534024</v>
      </c>
      <c r="N477">
        <v>463.3500370930317</v>
      </c>
    </row>
    <row r="478" spans="1:14">
      <c r="A478">
        <v>476</v>
      </c>
      <c r="B478">
        <v>46.71792568159391</v>
      </c>
      <c r="C478">
        <v>1817.633629390863</v>
      </c>
      <c r="D478">
        <v>0.4364503037163257</v>
      </c>
      <c r="E478">
        <v>206.5903005123725</v>
      </c>
      <c r="F478">
        <v>17.79971873428287</v>
      </c>
      <c r="G478">
        <v>33781.47626760071</v>
      </c>
      <c r="H478">
        <v>0.3929167609773013</v>
      </c>
      <c r="I478">
        <v>0.1814442053568153</v>
      </c>
      <c r="J478">
        <v>18.01660353723571</v>
      </c>
      <c r="K478">
        <v>2.883149401209113</v>
      </c>
      <c r="L478">
        <v>932.3307071771807</v>
      </c>
      <c r="M478">
        <v>413.8868452154418</v>
      </c>
      <c r="N478">
        <v>463.3385838582793</v>
      </c>
    </row>
    <row r="479" spans="1:14">
      <c r="A479">
        <v>477</v>
      </c>
      <c r="B479">
        <v>46.71821896846868</v>
      </c>
      <c r="C479">
        <v>1817.569701073396</v>
      </c>
      <c r="D479">
        <v>0.4364535137893898</v>
      </c>
      <c r="E479">
        <v>206.5834253233474</v>
      </c>
      <c r="F479">
        <v>17.80034479339324</v>
      </c>
      <c r="G479">
        <v>33781.47626760069</v>
      </c>
      <c r="H479">
        <v>0.3929169137318664</v>
      </c>
      <c r="I479">
        <v>0.1814424994947856</v>
      </c>
      <c r="J479">
        <v>18.01660200032429</v>
      </c>
      <c r="K479">
        <v>2.883149401209113</v>
      </c>
      <c r="L479">
        <v>932.3307071771807</v>
      </c>
      <c r="M479">
        <v>413.8885184305805</v>
      </c>
      <c r="N479">
        <v>463.3441973943798</v>
      </c>
    </row>
    <row r="480" spans="1:14">
      <c r="A480">
        <v>478</v>
      </c>
      <c r="B480">
        <v>46.71802307439</v>
      </c>
      <c r="C480">
        <v>1817.677203054796</v>
      </c>
      <c r="D480">
        <v>0.4364485850058449</v>
      </c>
      <c r="E480">
        <v>206.5948543044896</v>
      </c>
      <c r="F480">
        <v>17.79929203642864</v>
      </c>
      <c r="G480">
        <v>33781.4762676007</v>
      </c>
      <c r="H480">
        <v>0.3929168239961109</v>
      </c>
      <c r="I480">
        <v>0.1814453354182134</v>
      </c>
      <c r="J480">
        <v>18.01662172688933</v>
      </c>
      <c r="K480">
        <v>2.883149401209113</v>
      </c>
      <c r="L480">
        <v>932.3307071771807</v>
      </c>
      <c r="M480">
        <v>413.8856421176683</v>
      </c>
      <c r="N480">
        <v>463.3335622567915</v>
      </c>
    </row>
    <row r="481" spans="1:14">
      <c r="A481">
        <v>479</v>
      </c>
      <c r="B481">
        <v>46.71732786526915</v>
      </c>
      <c r="C481">
        <v>1817.623174440623</v>
      </c>
      <c r="D481">
        <v>0.4364497457946896</v>
      </c>
      <c r="E481">
        <v>206.5894457856245</v>
      </c>
      <c r="F481">
        <v>17.79982111808622</v>
      </c>
      <c r="G481">
        <v>33781.47626760071</v>
      </c>
      <c r="H481">
        <v>0.3929164048864192</v>
      </c>
      <c r="I481">
        <v>0.1814441429349618</v>
      </c>
      <c r="J481">
        <v>18.01656679275079</v>
      </c>
      <c r="K481">
        <v>2.883149401209113</v>
      </c>
      <c r="L481">
        <v>932.3307071771807</v>
      </c>
      <c r="M481">
        <v>413.8871149807647</v>
      </c>
      <c r="N481">
        <v>463.3407769805996</v>
      </c>
    </row>
    <row r="482" spans="1:14">
      <c r="A482">
        <v>480</v>
      </c>
      <c r="B482">
        <v>46.71507205758661</v>
      </c>
      <c r="C482">
        <v>1817.514027298213</v>
      </c>
      <c r="D482">
        <v>0.4364506662159004</v>
      </c>
      <c r="E482">
        <v>206.5788734515544</v>
      </c>
      <c r="F482">
        <v>17.80089005047478</v>
      </c>
      <c r="G482">
        <v>33781.4762676007</v>
      </c>
      <c r="H482">
        <v>0.3929150600844632</v>
      </c>
      <c r="I482">
        <v>0.1814420108953179</v>
      </c>
      <c r="J482">
        <v>18.01640850088236</v>
      </c>
      <c r="K482">
        <v>2.883149401209113</v>
      </c>
      <c r="L482">
        <v>932.3307071771807</v>
      </c>
      <c r="M482">
        <v>413.890091696156</v>
      </c>
      <c r="N482">
        <v>463.3571752937368</v>
      </c>
    </row>
    <row r="483" spans="1:14">
      <c r="A483">
        <v>481</v>
      </c>
      <c r="B483">
        <v>46.71652398256483</v>
      </c>
      <c r="C483">
        <v>1817.487058590629</v>
      </c>
      <c r="D483">
        <v>0.4364542238156213</v>
      </c>
      <c r="E483">
        <v>206.5754121141026</v>
      </c>
      <c r="F483">
        <v>17.8011541882557</v>
      </c>
      <c r="G483">
        <v>33781.4762676007</v>
      </c>
      <c r="H483">
        <v>0.3929159009849767</v>
      </c>
      <c r="I483">
        <v>0.1814409010845743</v>
      </c>
      <c r="J483">
        <v>18.01648308966906</v>
      </c>
      <c r="K483">
        <v>2.883149401209113</v>
      </c>
      <c r="L483">
        <v>932.3307071771807</v>
      </c>
      <c r="M483">
        <v>413.8907527406968</v>
      </c>
      <c r="N483">
        <v>463.3564688940644</v>
      </c>
    </row>
    <row r="484" spans="1:14">
      <c r="A484">
        <v>482</v>
      </c>
      <c r="B484">
        <v>46.71633987685425</v>
      </c>
      <c r="C484">
        <v>1817.554228020162</v>
      </c>
      <c r="D484">
        <v>0.436451047766685</v>
      </c>
      <c r="E484">
        <v>206.5825819571423</v>
      </c>
      <c r="F484">
        <v>17.80049632982517</v>
      </c>
      <c r="G484">
        <v>33781.47626760069</v>
      </c>
      <c r="H484">
        <v>0.3929158091009434</v>
      </c>
      <c r="I484">
        <v>0.1814426783301069</v>
      </c>
      <c r="J484">
        <v>18.01649161361041</v>
      </c>
      <c r="K484">
        <v>2.883149401209113</v>
      </c>
      <c r="L484">
        <v>932.3307071771807</v>
      </c>
      <c r="M484">
        <v>413.8889706944061</v>
      </c>
      <c r="N484">
        <v>463.350010240763</v>
      </c>
    </row>
    <row r="485" spans="1:14">
      <c r="A485">
        <v>483</v>
      </c>
      <c r="B485">
        <v>46.71592104732259</v>
      </c>
      <c r="C485">
        <v>1817.516112497465</v>
      </c>
      <c r="D485">
        <v>0.4364519849019005</v>
      </c>
      <c r="E485">
        <v>206.5787354910545</v>
      </c>
      <c r="F485">
        <v>17.80086962787584</v>
      </c>
      <c r="G485">
        <v>33781.47626760069</v>
      </c>
      <c r="H485">
        <v>0.3929155557902325</v>
      </c>
      <c r="I485">
        <v>0.1814418170937107</v>
      </c>
      <c r="J485">
        <v>18.01645706961608</v>
      </c>
      <c r="K485">
        <v>2.883149401209113</v>
      </c>
      <c r="L485">
        <v>932.3307071771807</v>
      </c>
      <c r="M485">
        <v>413.8900059809986</v>
      </c>
      <c r="N485">
        <v>463.3549453245301</v>
      </c>
    </row>
    <row r="486" spans="1:14">
      <c r="A486">
        <v>484</v>
      </c>
      <c r="B486">
        <v>46.71640949036905</v>
      </c>
      <c r="C486">
        <v>1817.523727723569</v>
      </c>
      <c r="D486">
        <v>0.4364524576280547</v>
      </c>
      <c r="E486">
        <v>206.5793295763071</v>
      </c>
      <c r="F486">
        <v>17.80079504417442</v>
      </c>
      <c r="G486">
        <v>33781.4762676007</v>
      </c>
      <c r="H486">
        <v>0.3929158401147861</v>
      </c>
      <c r="I486">
        <v>0.1814418963744491</v>
      </c>
      <c r="J486">
        <v>18.01648708814863</v>
      </c>
      <c r="K486">
        <v>2.883149401209113</v>
      </c>
      <c r="L486">
        <v>932.3307071771807</v>
      </c>
      <c r="M486">
        <v>413.8897601855343</v>
      </c>
      <c r="N486">
        <v>463.3527574674442</v>
      </c>
    </row>
    <row r="487" spans="1:14">
      <c r="A487">
        <v>485</v>
      </c>
      <c r="B487">
        <v>46.71692466876986</v>
      </c>
      <c r="C487">
        <v>1817.486396257739</v>
      </c>
      <c r="D487">
        <v>0.4364548917261219</v>
      </c>
      <c r="E487">
        <v>206.5751662085709</v>
      </c>
      <c r="F487">
        <v>17.80116067539636</v>
      </c>
      <c r="G487">
        <v>33781.47626760069</v>
      </c>
      <c r="H487">
        <v>0.3929161275794065</v>
      </c>
      <c r="I487">
        <v>0.1814408240095917</v>
      </c>
      <c r="J487">
        <v>18.01650574444364</v>
      </c>
      <c r="K487">
        <v>2.883149401209113</v>
      </c>
      <c r="L487">
        <v>932.3307071771807</v>
      </c>
      <c r="M487">
        <v>413.8907016714971</v>
      </c>
      <c r="N487">
        <v>463.3550489427194</v>
      </c>
    </row>
    <row r="488" spans="1:14">
      <c r="A488">
        <v>486</v>
      </c>
      <c r="B488">
        <v>46.71426365809278</v>
      </c>
      <c r="C488">
        <v>1817.492977403074</v>
      </c>
      <c r="D488">
        <v>0.4364501979872724</v>
      </c>
      <c r="E488">
        <v>206.5769848398662</v>
      </c>
      <c r="F488">
        <v>17.80109621736159</v>
      </c>
      <c r="G488">
        <v>33781.47626760069</v>
      </c>
      <c r="H488">
        <v>0.3929145748257443</v>
      </c>
      <c r="I488">
        <v>0.1814417701894811</v>
      </c>
      <c r="J488">
        <v>18.01635715150566</v>
      </c>
      <c r="K488">
        <v>2.883149401209113</v>
      </c>
      <c r="L488">
        <v>932.3307071771807</v>
      </c>
      <c r="M488">
        <v>413.8906200214666</v>
      </c>
      <c r="N488">
        <v>463.3606823335136</v>
      </c>
    </row>
    <row r="489" spans="1:14">
      <c r="A489">
        <v>487</v>
      </c>
      <c r="B489">
        <v>46.7144842639972</v>
      </c>
      <c r="C489">
        <v>1817.504050657325</v>
      </c>
      <c r="D489">
        <v>0.4364500957399823</v>
      </c>
      <c r="E489">
        <v>206.5780622431298</v>
      </c>
      <c r="F489">
        <v>17.80098776309747</v>
      </c>
      <c r="G489">
        <v>33781.4762676007</v>
      </c>
      <c r="H489">
        <v>0.3929147077243946</v>
      </c>
      <c r="I489">
        <v>0.1814419782702104</v>
      </c>
      <c r="J489">
        <v>18.01637279898295</v>
      </c>
      <c r="K489">
        <v>2.883149401209113</v>
      </c>
      <c r="L489">
        <v>932.3307071771807</v>
      </c>
      <c r="M489">
        <v>413.8903285482705</v>
      </c>
      <c r="N489">
        <v>463.3591347139176</v>
      </c>
    </row>
    <row r="490" spans="1:14">
      <c r="A490">
        <v>488</v>
      </c>
      <c r="B490">
        <v>46.71563012833454</v>
      </c>
      <c r="C490">
        <v>1817.524180243659</v>
      </c>
      <c r="D490">
        <v>0.4364511412785489</v>
      </c>
      <c r="E490">
        <v>206.5797050185895</v>
      </c>
      <c r="F490">
        <v>17.80079061220181</v>
      </c>
      <c r="G490">
        <v>33781.47626760071</v>
      </c>
      <c r="H490">
        <v>0.392915383761418</v>
      </c>
      <c r="I490">
        <v>0.1814421467167303</v>
      </c>
      <c r="J490">
        <v>18.016443323632</v>
      </c>
      <c r="K490">
        <v>2.883149401209113</v>
      </c>
      <c r="L490">
        <v>932.3307071771807</v>
      </c>
      <c r="M490">
        <v>413.8897648317597</v>
      </c>
      <c r="N490">
        <v>463.3544865355672</v>
      </c>
    </row>
    <row r="491" spans="1:14">
      <c r="A491">
        <v>489</v>
      </c>
      <c r="B491">
        <v>46.7151763237604</v>
      </c>
      <c r="C491">
        <v>1817.537506737586</v>
      </c>
      <c r="D491">
        <v>0.436449822883501</v>
      </c>
      <c r="E491">
        <v>206.5813048780807</v>
      </c>
      <c r="F491">
        <v>17.80066009377943</v>
      </c>
      <c r="G491">
        <v>33781.47626760069</v>
      </c>
      <c r="H491">
        <v>0.3929151226356697</v>
      </c>
      <c r="I491">
        <v>0.1814426130753754</v>
      </c>
      <c r="J491">
        <v>18.01642142843692</v>
      </c>
      <c r="K491">
        <v>2.883149401209113</v>
      </c>
      <c r="L491">
        <v>932.3307071771807</v>
      </c>
      <c r="M491">
        <v>413.8894338761141</v>
      </c>
      <c r="N491">
        <v>463.3542903799798</v>
      </c>
    </row>
    <row r="492" spans="1:14">
      <c r="A492">
        <v>490</v>
      </c>
      <c r="B492">
        <v>46.71362309044189</v>
      </c>
      <c r="C492">
        <v>1817.472488275002</v>
      </c>
      <c r="D492">
        <v>0.4364500091322917</v>
      </c>
      <c r="E492">
        <v>206.5750915519056</v>
      </c>
      <c r="F492">
        <v>17.80129689656997</v>
      </c>
      <c r="G492">
        <v>33781.47626760069</v>
      </c>
      <c r="H492">
        <v>0.3929141948687614</v>
      </c>
      <c r="I492">
        <v>0.1814414374040058</v>
      </c>
      <c r="J492">
        <v>18.01631520067358</v>
      </c>
      <c r="K492">
        <v>2.883149401209113</v>
      </c>
      <c r="L492">
        <v>932.3307071771807</v>
      </c>
      <c r="M492">
        <v>413.8911827057759</v>
      </c>
      <c r="N492">
        <v>463.3642590672013</v>
      </c>
    </row>
    <row r="493" spans="1:14">
      <c r="A493">
        <v>491</v>
      </c>
      <c r="B493">
        <v>46.71428944999829</v>
      </c>
      <c r="C493">
        <v>1817.575263046201</v>
      </c>
      <c r="D493">
        <v>0.4364467345919734</v>
      </c>
      <c r="E493">
        <v>206.5856640965734</v>
      </c>
      <c r="F493">
        <v>17.80029032245292</v>
      </c>
      <c r="G493">
        <v>33781.47626760071</v>
      </c>
      <c r="H493">
        <v>0.392914613431848</v>
      </c>
      <c r="I493">
        <v>0.1814438488060726</v>
      </c>
      <c r="J493">
        <v>18.0163820146273</v>
      </c>
      <c r="K493">
        <v>2.883149401209113</v>
      </c>
      <c r="L493">
        <v>932.3307071771807</v>
      </c>
      <c r="M493">
        <v>413.8884515916733</v>
      </c>
      <c r="N493">
        <v>463.3524642486095</v>
      </c>
    </row>
    <row r="494" spans="1:14">
      <c r="A494">
        <v>492</v>
      </c>
      <c r="B494">
        <v>46.71385444496334</v>
      </c>
      <c r="C494">
        <v>1817.497257675649</v>
      </c>
      <c r="D494">
        <v>0.4364493419454649</v>
      </c>
      <c r="E494">
        <v>206.5776112660505</v>
      </c>
      <c r="F494">
        <v>17.80105429512836</v>
      </c>
      <c r="G494">
        <v>33781.47626760069</v>
      </c>
      <c r="H494">
        <v>0.3929143380489148</v>
      </c>
      <c r="I494">
        <v>0.1814419874837845</v>
      </c>
      <c r="J494">
        <v>18.01633519750638</v>
      </c>
      <c r="K494">
        <v>2.883149401209113</v>
      </c>
      <c r="L494">
        <v>932.3307071771807</v>
      </c>
      <c r="M494">
        <v>413.8905321858298</v>
      </c>
      <c r="N494">
        <v>463.3613269080681</v>
      </c>
    </row>
    <row r="495" spans="1:14">
      <c r="A495">
        <v>493</v>
      </c>
      <c r="B495">
        <v>46.71341244264445</v>
      </c>
      <c r="C495">
        <v>1817.607155331266</v>
      </c>
      <c r="D495">
        <v>0.4364438990768778</v>
      </c>
      <c r="E495">
        <v>206.5893971843779</v>
      </c>
      <c r="F495">
        <v>17.79997799317344</v>
      </c>
      <c r="G495">
        <v>33781.47626760069</v>
      </c>
      <c r="H495">
        <v>0.3929141028849026</v>
      </c>
      <c r="I495">
        <v>0.1814449648501577</v>
      </c>
      <c r="J495">
        <v>18.01634141512425</v>
      </c>
      <c r="K495">
        <v>2.883149401209113</v>
      </c>
      <c r="L495">
        <v>932.3307071771807</v>
      </c>
      <c r="M495">
        <v>413.8875936731174</v>
      </c>
      <c r="N495">
        <v>463.350928926675</v>
      </c>
    </row>
    <row r="496" spans="1:14">
      <c r="A496">
        <v>494</v>
      </c>
      <c r="B496">
        <v>46.71437685497498</v>
      </c>
      <c r="C496">
        <v>1817.451373668905</v>
      </c>
      <c r="D496">
        <v>0.4364521731649459</v>
      </c>
      <c r="E496">
        <v>206.5725475337411</v>
      </c>
      <c r="F496">
        <v>17.8015037067094</v>
      </c>
      <c r="G496">
        <v>33781.4762676007</v>
      </c>
      <c r="H496">
        <v>0.3929146328104424</v>
      </c>
      <c r="I496">
        <v>0.1814406494861733</v>
      </c>
      <c r="J496">
        <v>18.01635167388229</v>
      </c>
      <c r="K496">
        <v>2.883149401209113</v>
      </c>
      <c r="L496">
        <v>932.3307071771807</v>
      </c>
      <c r="M496">
        <v>413.8917437338357</v>
      </c>
      <c r="N496">
        <v>463.3648298265475</v>
      </c>
    </row>
    <row r="497" spans="1:14">
      <c r="A497">
        <v>495</v>
      </c>
      <c r="B497">
        <v>46.71324464395901</v>
      </c>
      <c r="C497">
        <v>1817.455479211709</v>
      </c>
      <c r="D497">
        <v>0.4364501113891756</v>
      </c>
      <c r="E497">
        <v>206.5734566349624</v>
      </c>
      <c r="F497">
        <v>17.80146349398548</v>
      </c>
      <c r="G497">
        <v>33781.47626760069</v>
      </c>
      <c r="H497">
        <v>0.392913970064218</v>
      </c>
      <c r="I497">
        <v>0.1814411055637825</v>
      </c>
      <c r="J497">
        <v>18.01628890168086</v>
      </c>
      <c r="K497">
        <v>2.883149401209113</v>
      </c>
      <c r="L497">
        <v>932.3307071771807</v>
      </c>
      <c r="M497">
        <v>413.8916549563691</v>
      </c>
      <c r="N497">
        <v>463.3669265769899</v>
      </c>
    </row>
    <row r="498" spans="1:14">
      <c r="A498">
        <v>496</v>
      </c>
      <c r="B498">
        <v>46.7130900974886</v>
      </c>
      <c r="C498">
        <v>1817.470052158229</v>
      </c>
      <c r="D498">
        <v>0.4364492324253541</v>
      </c>
      <c r="E498">
        <v>206.5750602392284</v>
      </c>
      <c r="F498">
        <v>17.80132075723162</v>
      </c>
      <c r="G498">
        <v>33781.47626760069</v>
      </c>
      <c r="H498">
        <v>0.3929138838282911</v>
      </c>
      <c r="I498">
        <v>0.181441523815005</v>
      </c>
      <c r="J498">
        <v>18.01628436750604</v>
      </c>
      <c r="K498">
        <v>2.883149401209113</v>
      </c>
      <c r="L498">
        <v>932.3307071771807</v>
      </c>
      <c r="M498">
        <v>413.8912728280015</v>
      </c>
      <c r="N498">
        <v>463.3658300194365</v>
      </c>
    </row>
    <row r="499" spans="1:14">
      <c r="A499">
        <v>497</v>
      </c>
      <c r="B499">
        <v>46.71574245868133</v>
      </c>
      <c r="C499">
        <v>1817.514288526013</v>
      </c>
      <c r="D499">
        <v>0.4364517458775863</v>
      </c>
      <c r="E499">
        <v>206.5786125453014</v>
      </c>
      <c r="F499">
        <v>17.80088749198742</v>
      </c>
      <c r="G499">
        <v>33781.47626760071</v>
      </c>
      <c r="H499">
        <v>0.3929154449939325</v>
      </c>
      <c r="I499">
        <v>0.1814418705192235</v>
      </c>
      <c r="J499">
        <v>18.01644669113403</v>
      </c>
      <c r="K499">
        <v>2.883149401209113</v>
      </c>
      <c r="L499">
        <v>932.3307071771807</v>
      </c>
      <c r="M499">
        <v>413.8900147021749</v>
      </c>
      <c r="N499">
        <v>463.3551162045852</v>
      </c>
    </row>
    <row r="500" spans="1:14">
      <c r="A500">
        <v>498</v>
      </c>
      <c r="B500">
        <v>46.71833373826828</v>
      </c>
      <c r="C500">
        <v>1817.489861939453</v>
      </c>
      <c r="D500">
        <v>0.4364570779257959</v>
      </c>
      <c r="E500">
        <v>206.5749359778223</v>
      </c>
      <c r="F500">
        <v>17.80112673124166</v>
      </c>
      <c r="G500">
        <v>33781.47626760069</v>
      </c>
      <c r="H500">
        <v>0.3929169512940404</v>
      </c>
      <c r="I500">
        <v>0.1814405066301979</v>
      </c>
      <c r="J500">
        <v>18.01658685208077</v>
      </c>
      <c r="K500">
        <v>2.883149401209113</v>
      </c>
      <c r="L500">
        <v>932.3307071771807</v>
      </c>
      <c r="M500">
        <v>413.8905544336455</v>
      </c>
      <c r="N500">
        <v>463.35138496082</v>
      </c>
    </row>
    <row r="501" spans="1:14">
      <c r="A501">
        <v>499</v>
      </c>
      <c r="B501">
        <v>46.71400150828179</v>
      </c>
      <c r="C501">
        <v>1817.491777368181</v>
      </c>
      <c r="D501">
        <v>0.4364498210203563</v>
      </c>
      <c r="E501">
        <v>206.5769704382041</v>
      </c>
      <c r="F501">
        <v>17.80110797088744</v>
      </c>
      <c r="G501">
        <v>33781.47626760071</v>
      </c>
      <c r="H501">
        <v>0.3929144234998395</v>
      </c>
      <c r="I501">
        <v>0.181441801209922</v>
      </c>
      <c r="J501">
        <v>18.01634203149092</v>
      </c>
      <c r="K501">
        <v>2.883149401209113</v>
      </c>
      <c r="L501">
        <v>932.3307071771807</v>
      </c>
      <c r="M501">
        <v>413.8906752453214</v>
      </c>
      <c r="N501">
        <v>463.3615526921751</v>
      </c>
    </row>
    <row r="502" spans="1:14">
      <c r="A502">
        <v>500</v>
      </c>
      <c r="B502">
        <v>46.71382753109199</v>
      </c>
      <c r="C502">
        <v>1817.469496724137</v>
      </c>
      <c r="D502">
        <v>0.4364504843806033</v>
      </c>
      <c r="E502">
        <v>206.5746914278487</v>
      </c>
      <c r="F502">
        <v>17.80132619746621</v>
      </c>
      <c r="G502">
        <v>33781.4762676007</v>
      </c>
      <c r="H502">
        <v>0.392914316345421</v>
      </c>
      <c r="I502">
        <v>0.1814412815008171</v>
      </c>
      <c r="J502">
        <v>18.01632588404455</v>
      </c>
      <c r="K502">
        <v>2.883149401209113</v>
      </c>
      <c r="L502">
        <v>932.3307071771807</v>
      </c>
      <c r="M502">
        <v>413.8912736361171</v>
      </c>
      <c r="N502">
        <v>463.3642272105117</v>
      </c>
    </row>
    <row r="503" spans="1:14">
      <c r="A503">
        <v>501</v>
      </c>
      <c r="B503">
        <v>46.71443806741726</v>
      </c>
      <c r="C503">
        <v>1817.535128498865</v>
      </c>
      <c r="D503">
        <v>0.4364486997690021</v>
      </c>
      <c r="E503">
        <v>206.5813650508966</v>
      </c>
      <c r="F503">
        <v>17.80068338588446</v>
      </c>
      <c r="G503">
        <v>33781.47626760069</v>
      </c>
      <c r="H503">
        <v>0.3929146913604436</v>
      </c>
      <c r="I503">
        <v>0.1814427680422217</v>
      </c>
      <c r="J503">
        <v>18.01637895976291</v>
      </c>
      <c r="K503">
        <v>2.883149401209113</v>
      </c>
      <c r="L503">
        <v>932.3307071771807</v>
      </c>
      <c r="M503">
        <v>413.889522540638</v>
      </c>
      <c r="N503">
        <v>463.3562499834382</v>
      </c>
    </row>
    <row r="504" spans="1:14">
      <c r="A504">
        <v>502</v>
      </c>
      <c r="B504">
        <v>46.71294160371077</v>
      </c>
      <c r="C504">
        <v>1817.47573541918</v>
      </c>
      <c r="D504">
        <v>0.4364487408485758</v>
      </c>
      <c r="E504">
        <v>206.575722088484</v>
      </c>
      <c r="F504">
        <v>17.80126509236129</v>
      </c>
      <c r="G504">
        <v>33781.47626760071</v>
      </c>
      <c r="H504">
        <v>0.3929137981739816</v>
      </c>
      <c r="I504">
        <v>0.1814417180326101</v>
      </c>
      <c r="J504">
        <v>18.01627760977871</v>
      </c>
      <c r="K504">
        <v>2.883149401209113</v>
      </c>
      <c r="L504">
        <v>932.3307071771807</v>
      </c>
      <c r="M504">
        <v>413.8911216833209</v>
      </c>
      <c r="N504">
        <v>463.36554765021</v>
      </c>
    </row>
    <row r="505" spans="1:14">
      <c r="A505">
        <v>503</v>
      </c>
      <c r="B505">
        <v>46.71463381284642</v>
      </c>
      <c r="C505">
        <v>1817.489017046792</v>
      </c>
      <c r="D505">
        <v>0.4364509826003365</v>
      </c>
      <c r="E505">
        <v>206.5764105145036</v>
      </c>
      <c r="F505">
        <v>17.80113500641757</v>
      </c>
      <c r="G505">
        <v>33781.4762676007</v>
      </c>
      <c r="H505">
        <v>0.3929147909113818</v>
      </c>
      <c r="I505">
        <v>0.1814415568220283</v>
      </c>
      <c r="J505">
        <v>18.01637705151122</v>
      </c>
      <c r="K505">
        <v>2.883149401209113</v>
      </c>
      <c r="L505">
        <v>932.3307071771807</v>
      </c>
      <c r="M505">
        <v>413.8907157335685</v>
      </c>
      <c r="N505">
        <v>463.360240026681</v>
      </c>
    </row>
    <row r="506" spans="1:14">
      <c r="A506">
        <v>504</v>
      </c>
      <c r="B506">
        <v>46.71538425139956</v>
      </c>
      <c r="C506">
        <v>1817.463597838996</v>
      </c>
      <c r="D506">
        <v>0.4364533149283608</v>
      </c>
      <c r="E506">
        <v>206.5734102050093</v>
      </c>
      <c r="F506">
        <v>17.80138397467767</v>
      </c>
      <c r="G506">
        <v>33781.4762676007</v>
      </c>
      <c r="H506">
        <v>0.3929152235789252</v>
      </c>
      <c r="I506">
        <v>0.1814406822006526</v>
      </c>
      <c r="J506">
        <v>18.01641233538739</v>
      </c>
      <c r="K506">
        <v>2.883149401209113</v>
      </c>
      <c r="L506">
        <v>932.3307071771807</v>
      </c>
      <c r="M506">
        <v>413.8913693257155</v>
      </c>
      <c r="N506">
        <v>463.3610910779893</v>
      </c>
    </row>
    <row r="507" spans="1:14">
      <c r="A507">
        <v>505</v>
      </c>
      <c r="B507">
        <v>46.71602856559693</v>
      </c>
      <c r="C507">
        <v>1817.536788636808</v>
      </c>
      <c r="D507">
        <v>0.4364512487013524</v>
      </c>
      <c r="E507">
        <v>206.5808634898212</v>
      </c>
      <c r="F507">
        <v>17.80066712674181</v>
      </c>
      <c r="G507">
        <v>33781.47626760069</v>
      </c>
      <c r="H507">
        <v>0.3929156161669985</v>
      </c>
      <c r="I507">
        <v>0.1814423859633333</v>
      </c>
      <c r="J507">
        <v>18.01646960804395</v>
      </c>
      <c r="K507">
        <v>2.883149401209113</v>
      </c>
      <c r="L507">
        <v>932.3307071771807</v>
      </c>
      <c r="M507">
        <v>413.8893838066216</v>
      </c>
      <c r="N507">
        <v>463.3519901179571</v>
      </c>
    </row>
    <row r="508" spans="1:14">
      <c r="A508">
        <v>506</v>
      </c>
      <c r="B508">
        <v>46.71598400077104</v>
      </c>
      <c r="C508">
        <v>1817.544085934</v>
      </c>
      <c r="D508">
        <v>0.4364508644560279</v>
      </c>
      <c r="E508">
        <v>206.5816530973316</v>
      </c>
      <c r="F508">
        <v>17.80059565845708</v>
      </c>
      <c r="G508">
        <v>33781.47626760069</v>
      </c>
      <c r="H508">
        <v>0.3929155924307679</v>
      </c>
      <c r="I508">
        <v>0.1814425826780493</v>
      </c>
      <c r="J508">
        <v>18.01646918843425</v>
      </c>
      <c r="K508">
        <v>2.883149401209113</v>
      </c>
      <c r="L508">
        <v>932.3307071771807</v>
      </c>
      <c r="M508">
        <v>413.8891943840714</v>
      </c>
      <c r="N508">
        <v>463.3513896766578</v>
      </c>
    </row>
    <row r="509" spans="1:14">
      <c r="A509">
        <v>507</v>
      </c>
      <c r="B509">
        <v>46.71708241073773</v>
      </c>
      <c r="C509">
        <v>1817.572924219312</v>
      </c>
      <c r="D509">
        <v>0.4364514568212521</v>
      </c>
      <c r="E509">
        <v>206.5842350340871</v>
      </c>
      <c r="F509">
        <v>17.80031322761237</v>
      </c>
      <c r="G509">
        <v>33781.47626760069</v>
      </c>
      <c r="H509">
        <v>0.3929162418611523</v>
      </c>
      <c r="I509">
        <v>0.1814429935306649</v>
      </c>
      <c r="J509">
        <v>18.01653939148403</v>
      </c>
      <c r="K509">
        <v>2.883149401209113</v>
      </c>
      <c r="L509">
        <v>932.3307071771807</v>
      </c>
      <c r="M509">
        <v>413.8883957274973</v>
      </c>
      <c r="N509">
        <v>463.345898289038</v>
      </c>
    </row>
    <row r="510" spans="1:14">
      <c r="A510">
        <v>508</v>
      </c>
      <c r="B510">
        <v>46.71721727917468</v>
      </c>
      <c r="C510">
        <v>1817.579136867164</v>
      </c>
      <c r="D510">
        <v>0.4364514144611814</v>
      </c>
      <c r="E510">
        <v>206.5848338066356</v>
      </c>
      <c r="F510">
        <v>17.80025238455168</v>
      </c>
      <c r="G510">
        <v>33781.47626760069</v>
      </c>
      <c r="H510">
        <v>0.3929163221239793</v>
      </c>
      <c r="I510">
        <v>0.1814431144306708</v>
      </c>
      <c r="J510">
        <v>18.01654877871948</v>
      </c>
      <c r="K510">
        <v>2.883149401209113</v>
      </c>
      <c r="L510">
        <v>932.3307071771807</v>
      </c>
      <c r="M510">
        <v>413.8882246204601</v>
      </c>
      <c r="N510">
        <v>463.3449353731643</v>
      </c>
    </row>
    <row r="511" spans="1:14">
      <c r="A511">
        <v>509</v>
      </c>
      <c r="B511">
        <v>46.71700409711653</v>
      </c>
      <c r="C511">
        <v>1817.57231544355</v>
      </c>
      <c r="D511">
        <v>0.436451350850993</v>
      </c>
      <c r="E511">
        <v>206.5842032703408</v>
      </c>
      <c r="F511">
        <v>17.80031918963059</v>
      </c>
      <c r="G511">
        <v>33781.47626760069</v>
      </c>
      <c r="H511">
        <v>0.3929161953725269</v>
      </c>
      <c r="I511">
        <v>0.1814430054984376</v>
      </c>
      <c r="J511">
        <v>18.01653475645722</v>
      </c>
      <c r="K511">
        <v>2.883149401209113</v>
      </c>
      <c r="L511">
        <v>932.3307071771807</v>
      </c>
      <c r="M511">
        <v>413.8884101753862</v>
      </c>
      <c r="N511">
        <v>463.3460915002075</v>
      </c>
    </row>
    <row r="512" spans="1:14">
      <c r="A512">
        <v>510</v>
      </c>
      <c r="B512">
        <v>46.71691005693275</v>
      </c>
      <c r="C512">
        <v>1817.594960117768</v>
      </c>
      <c r="D512">
        <v>0.4364502274543128</v>
      </c>
      <c r="E512">
        <v>206.5866336907526</v>
      </c>
      <c r="F512">
        <v>17.80009742271449</v>
      </c>
      <c r="G512">
        <v>33781.4762676007</v>
      </c>
      <c r="H512">
        <v>0.3929161462907325</v>
      </c>
      <c r="I512">
        <v>0.1814436128787445</v>
      </c>
      <c r="J512">
        <v>18.01653588840381</v>
      </c>
      <c r="K512">
        <v>2.883149401209113</v>
      </c>
      <c r="L512">
        <v>932.3307071771807</v>
      </c>
      <c r="M512">
        <v>413.8878113589242</v>
      </c>
      <c r="N512">
        <v>463.3440162154105</v>
      </c>
    </row>
    <row r="513" spans="1:14">
      <c r="A513">
        <v>511</v>
      </c>
      <c r="B513">
        <v>46.71777843022564</v>
      </c>
      <c r="C513">
        <v>1817.605505177888</v>
      </c>
      <c r="D513">
        <v>0.4364512244202882</v>
      </c>
      <c r="E513">
        <v>206.5873825760263</v>
      </c>
      <c r="F513">
        <v>17.79999415327734</v>
      </c>
      <c r="G513">
        <v>33781.47626760071</v>
      </c>
      <c r="H513">
        <v>0.3929166580992363</v>
      </c>
      <c r="I513">
        <v>0.1814436121034823</v>
      </c>
      <c r="J513">
        <v>18.01658786827918</v>
      </c>
      <c r="K513">
        <v>2.883149401209113</v>
      </c>
      <c r="L513">
        <v>932.3307071771807</v>
      </c>
      <c r="M513">
        <v>413.8875170592659</v>
      </c>
      <c r="N513">
        <v>463.3410219182819</v>
      </c>
    </row>
    <row r="514" spans="1:14">
      <c r="A514">
        <v>512</v>
      </c>
      <c r="B514">
        <v>46.71700528310055</v>
      </c>
      <c r="C514">
        <v>1817.604060384174</v>
      </c>
      <c r="D514">
        <v>0.4364499992341768</v>
      </c>
      <c r="E514">
        <v>206.587555086416</v>
      </c>
      <c r="F514">
        <v>17.80000830229925</v>
      </c>
      <c r="G514">
        <v>33781.47626760071</v>
      </c>
      <c r="H514">
        <v>0.3929162048526442</v>
      </c>
      <c r="I514">
        <v>0.1814438121476668</v>
      </c>
      <c r="J514">
        <v>18.01654381446181</v>
      </c>
      <c r="K514">
        <v>2.883149401209113</v>
      </c>
      <c r="L514">
        <v>932.3307071771807</v>
      </c>
      <c r="M514">
        <v>413.8875718501255</v>
      </c>
      <c r="N514">
        <v>463.3429140379764</v>
      </c>
    </row>
    <row r="515" spans="1:14">
      <c r="A515">
        <v>513</v>
      </c>
      <c r="B515">
        <v>46.71716509338561</v>
      </c>
      <c r="C515">
        <v>1817.635989207133</v>
      </c>
      <c r="D515">
        <v>0.436448895712324</v>
      </c>
      <c r="E515">
        <v>206.5908574107907</v>
      </c>
      <c r="F515">
        <v>17.79969562510913</v>
      </c>
      <c r="G515">
        <v>33781.47626760069</v>
      </c>
      <c r="H515">
        <v>0.392916305008974</v>
      </c>
      <c r="I515">
        <v>0.1814445931320831</v>
      </c>
      <c r="J515">
        <v>18.01656190631478</v>
      </c>
      <c r="K515">
        <v>2.883149401209113</v>
      </c>
      <c r="L515">
        <v>932.3307071771807</v>
      </c>
      <c r="M515">
        <v>413.8867077482392</v>
      </c>
      <c r="N515">
        <v>463.3392076283756</v>
      </c>
    </row>
    <row r="516" spans="1:14">
      <c r="A516">
        <v>514</v>
      </c>
      <c r="B516">
        <v>46.71633315425682</v>
      </c>
      <c r="C516">
        <v>1817.584795591294</v>
      </c>
      <c r="D516">
        <v>0.436449702175474</v>
      </c>
      <c r="E516">
        <v>206.5858034057056</v>
      </c>
      <c r="F516">
        <v>17.8001969666598</v>
      </c>
      <c r="G516">
        <v>33781.47626760071</v>
      </c>
      <c r="H516">
        <v>0.392915805857789</v>
      </c>
      <c r="I516">
        <v>0.1814435277295835</v>
      </c>
      <c r="J516">
        <v>18.01650037578507</v>
      </c>
      <c r="K516">
        <v>2.883149401209113</v>
      </c>
      <c r="L516">
        <v>932.3307071771807</v>
      </c>
      <c r="M516">
        <v>413.8880955629197</v>
      </c>
      <c r="N516">
        <v>463.3463600409867</v>
      </c>
    </row>
    <row r="517" spans="1:14">
      <c r="A517">
        <v>515</v>
      </c>
      <c r="B517">
        <v>46.71665476586021</v>
      </c>
      <c r="C517">
        <v>1817.613824144094</v>
      </c>
      <c r="D517">
        <v>0.4364489973042232</v>
      </c>
      <c r="E517">
        <v>206.5887327717497</v>
      </c>
      <c r="F517">
        <v>17.79991268517458</v>
      </c>
      <c r="G517">
        <v>33781.47626760071</v>
      </c>
      <c r="H517">
        <v>0.3929160018389574</v>
      </c>
      <c r="I517">
        <v>0.181444172602074</v>
      </c>
      <c r="J517">
        <v>18.01652684128827</v>
      </c>
      <c r="K517">
        <v>2.883149401209113</v>
      </c>
      <c r="L517">
        <v>932.3307071771807</v>
      </c>
      <c r="M517">
        <v>413.8873167405212</v>
      </c>
      <c r="N517">
        <v>463.3426969891012</v>
      </c>
    </row>
    <row r="518" spans="1:14">
      <c r="A518">
        <v>516</v>
      </c>
      <c r="B518">
        <v>46.71685087961598</v>
      </c>
      <c r="C518">
        <v>1817.58042821287</v>
      </c>
      <c r="D518">
        <v>0.4364507468281817</v>
      </c>
      <c r="E518">
        <v>206.5851235414748</v>
      </c>
      <c r="F518">
        <v>17.8002397379149</v>
      </c>
      <c r="G518">
        <v>33781.4762676007</v>
      </c>
      <c r="H518">
        <v>0.3929161070108855</v>
      </c>
      <c r="I518">
        <v>0.181443265735225</v>
      </c>
      <c r="J518">
        <v>18.01652844072703</v>
      </c>
      <c r="K518">
        <v>2.883149401209113</v>
      </c>
      <c r="L518">
        <v>932.3307071771807</v>
      </c>
      <c r="M518">
        <v>413.8881924299683</v>
      </c>
      <c r="N518">
        <v>463.3455702685297</v>
      </c>
    </row>
    <row r="519" spans="1:14">
      <c r="A519">
        <v>517</v>
      </c>
      <c r="B519">
        <v>46.71802025840087</v>
      </c>
      <c r="C519">
        <v>1817.648921653592</v>
      </c>
      <c r="D519">
        <v>0.4364497668654622</v>
      </c>
      <c r="E519">
        <v>206.5918633765275</v>
      </c>
      <c r="F519">
        <v>17.79956898150491</v>
      </c>
      <c r="G519">
        <v>33781.4762676007</v>
      </c>
      <c r="H519">
        <v>0.39291680908475</v>
      </c>
      <c r="I519">
        <v>0.1814446621130774</v>
      </c>
      <c r="J519">
        <v>18.01661392055788</v>
      </c>
      <c r="K519">
        <v>2.883149401209113</v>
      </c>
      <c r="L519">
        <v>932.3307071771807</v>
      </c>
      <c r="M519">
        <v>413.8863458855249</v>
      </c>
      <c r="N519">
        <v>463.3359720996374</v>
      </c>
    </row>
    <row r="520" spans="1:14">
      <c r="A520">
        <v>518</v>
      </c>
      <c r="B520">
        <v>46.71801740991216</v>
      </c>
      <c r="C520">
        <v>1817.668257804569</v>
      </c>
      <c r="D520">
        <v>0.4364489348434887</v>
      </c>
      <c r="E520">
        <v>206.5939057936435</v>
      </c>
      <c r="F520">
        <v>17.79937963168726</v>
      </c>
      <c r="G520">
        <v>33781.4762676007</v>
      </c>
      <c r="H520">
        <v>0.3929168118461359</v>
      </c>
      <c r="I520">
        <v>0.1814451610574256</v>
      </c>
      <c r="J520">
        <v>18.01661924257593</v>
      </c>
      <c r="K520">
        <v>2.883149401209113</v>
      </c>
      <c r="L520">
        <v>932.3307071771807</v>
      </c>
      <c r="M520">
        <v>413.8858291456572</v>
      </c>
      <c r="N520">
        <v>463.3339919951298</v>
      </c>
    </row>
    <row r="521" spans="1:14">
      <c r="A521">
        <v>519</v>
      </c>
      <c r="B521">
        <v>46.71632681381939</v>
      </c>
      <c r="C521">
        <v>1817.62798118802</v>
      </c>
      <c r="D521">
        <v>0.4364478383567083</v>
      </c>
      <c r="E521">
        <v>206.5903633482451</v>
      </c>
      <c r="F521">
        <v>17.79977404616352</v>
      </c>
      <c r="G521">
        <v>33781.4762676007</v>
      </c>
      <c r="H521">
        <v>0.3929158105189264</v>
      </c>
      <c r="I521">
        <v>0.1814446548698495</v>
      </c>
      <c r="J521">
        <v>18.01651235851692</v>
      </c>
      <c r="K521">
        <v>2.883149401209113</v>
      </c>
      <c r="L521">
        <v>932.3307071771807</v>
      </c>
      <c r="M521">
        <v>413.8869291203987</v>
      </c>
      <c r="N521">
        <v>463.3418382468965</v>
      </c>
    </row>
    <row r="522" spans="1:14">
      <c r="A522">
        <v>520</v>
      </c>
      <c r="B522">
        <v>46.7173872893671</v>
      </c>
      <c r="C522">
        <v>1817.662138663791</v>
      </c>
      <c r="D522">
        <v>0.4364481539638473</v>
      </c>
      <c r="E522">
        <v>206.5935266210352</v>
      </c>
      <c r="F522">
        <v>17.79943955311458</v>
      </c>
      <c r="G522">
        <v>33781.47626760069</v>
      </c>
      <c r="H522">
        <v>0.3929164428801412</v>
      </c>
      <c r="I522">
        <v>0.1814451826134407</v>
      </c>
      <c r="J522">
        <v>18.01658182830881</v>
      </c>
      <c r="K522">
        <v>2.883149401209113</v>
      </c>
      <c r="L522">
        <v>932.3307071771807</v>
      </c>
      <c r="M522">
        <v>413.8860196289643</v>
      </c>
      <c r="N522">
        <v>463.3361489144443</v>
      </c>
    </row>
    <row r="523" spans="1:14">
      <c r="A523">
        <v>521</v>
      </c>
      <c r="B523">
        <v>46.71993166700916</v>
      </c>
      <c r="C523">
        <v>1817.631336500957</v>
      </c>
      <c r="D523">
        <v>0.4364536962260072</v>
      </c>
      <c r="E523">
        <v>206.5892017580702</v>
      </c>
      <c r="F523">
        <v>17.79974118811858</v>
      </c>
      <c r="G523">
        <v>33781.47626760069</v>
      </c>
      <c r="H523">
        <v>0.3929179239115057</v>
      </c>
      <c r="I523">
        <v>0.1814436332337306</v>
      </c>
      <c r="J523">
        <v>18.01671708023373</v>
      </c>
      <c r="K523">
        <v>2.883149401209113</v>
      </c>
      <c r="L523">
        <v>932.3307071771807</v>
      </c>
      <c r="M523">
        <v>413.8867653998992</v>
      </c>
      <c r="N523">
        <v>463.3334150390562</v>
      </c>
    </row>
    <row r="524" spans="1:14">
      <c r="A524">
        <v>522</v>
      </c>
      <c r="B524">
        <v>46.71942327162161</v>
      </c>
      <c r="C524">
        <v>1817.608290132429</v>
      </c>
      <c r="D524">
        <v>0.4364538390384339</v>
      </c>
      <c r="E524">
        <v>206.5869836577414</v>
      </c>
      <c r="F524">
        <v>17.79996687997824</v>
      </c>
      <c r="G524">
        <v>33781.47626760069</v>
      </c>
      <c r="H524">
        <v>0.392917621384278</v>
      </c>
      <c r="I524">
        <v>0.1814431887500891</v>
      </c>
      <c r="J524">
        <v>18.01668172691978</v>
      </c>
      <c r="K524">
        <v>2.883149401209113</v>
      </c>
      <c r="L524">
        <v>932.3307071771807</v>
      </c>
      <c r="M524">
        <v>413.8873987567159</v>
      </c>
      <c r="N524">
        <v>463.336973657619</v>
      </c>
    </row>
    <row r="525" spans="1:14">
      <c r="A525">
        <v>523</v>
      </c>
      <c r="B525">
        <v>46.71933849939443</v>
      </c>
      <c r="C525">
        <v>1817.620873385918</v>
      </c>
      <c r="D525">
        <v>0.4364531673606601</v>
      </c>
      <c r="E525">
        <v>206.5883496902808</v>
      </c>
      <c r="F525">
        <v>17.79984365213758</v>
      </c>
      <c r="G525">
        <v>33781.47626760069</v>
      </c>
      <c r="H525">
        <v>0.3929175769631195</v>
      </c>
      <c r="I525">
        <v>0.1814435211310342</v>
      </c>
      <c r="J525">
        <v>18.01668052528526</v>
      </c>
      <c r="K525">
        <v>2.883149401209113</v>
      </c>
      <c r="L525">
        <v>932.3307071771807</v>
      </c>
      <c r="M525">
        <v>413.8870811880503</v>
      </c>
      <c r="N525">
        <v>463.3360318937814</v>
      </c>
    </row>
    <row r="526" spans="1:14">
      <c r="A526">
        <v>524</v>
      </c>
      <c r="B526">
        <v>46.71951106711935</v>
      </c>
      <c r="C526">
        <v>1817.620368928993</v>
      </c>
      <c r="D526">
        <v>0.4364534658996355</v>
      </c>
      <c r="E526">
        <v>206.5882208722216</v>
      </c>
      <c r="F526">
        <v>17.799848592253</v>
      </c>
      <c r="G526">
        <v>33781.47626760071</v>
      </c>
      <c r="H526">
        <v>0.3929176752624513</v>
      </c>
      <c r="I526">
        <v>0.1814434784647411</v>
      </c>
      <c r="J526">
        <v>18.01669022574314</v>
      </c>
      <c r="K526">
        <v>2.883149401209113</v>
      </c>
      <c r="L526">
        <v>932.3307071771807</v>
      </c>
      <c r="M526">
        <v>413.8870685632531</v>
      </c>
      <c r="N526">
        <v>463.3355025289152</v>
      </c>
    </row>
    <row r="527" spans="1:14">
      <c r="A527">
        <v>525</v>
      </c>
      <c r="B527">
        <v>46.72149496088071</v>
      </c>
      <c r="C527">
        <v>1817.638531872259</v>
      </c>
      <c r="D527">
        <v>0.4364559875160727</v>
      </c>
      <c r="E527">
        <v>206.5893033623828</v>
      </c>
      <c r="F527">
        <v>17.79967072540299</v>
      </c>
      <c r="G527">
        <v>33781.47626760069</v>
      </c>
      <c r="H527">
        <v>0.3929188403919636</v>
      </c>
      <c r="I527">
        <v>0.181443345762809</v>
      </c>
      <c r="J527">
        <v>18.0168074285779</v>
      </c>
      <c r="K527">
        <v>2.883149401209113</v>
      </c>
      <c r="L527">
        <v>932.3307071771807</v>
      </c>
      <c r="M527">
        <v>413.8865337893977</v>
      </c>
      <c r="N527">
        <v>463.3291032196893</v>
      </c>
    </row>
    <row r="528" spans="1:14">
      <c r="A528">
        <v>526</v>
      </c>
      <c r="B528">
        <v>46.7204673499387</v>
      </c>
      <c r="C528">
        <v>1817.655866333773</v>
      </c>
      <c r="D528">
        <v>0.4364535382413973</v>
      </c>
      <c r="E528">
        <v>206.5915658690087</v>
      </c>
      <c r="F528">
        <v>17.79950097505978</v>
      </c>
      <c r="G528">
        <v>33781.47626760069</v>
      </c>
      <c r="H528">
        <v>0.392918243510697</v>
      </c>
      <c r="I528">
        <v>0.1814441008766371</v>
      </c>
      <c r="J528">
        <v>18.01675430585367</v>
      </c>
      <c r="K528">
        <v>2.883149401209113</v>
      </c>
      <c r="L528">
        <v>932.3307071771807</v>
      </c>
      <c r="M528">
        <v>413.8860982907024</v>
      </c>
      <c r="N528">
        <v>463.3296857797437</v>
      </c>
    </row>
    <row r="529" spans="1:14">
      <c r="A529">
        <v>527</v>
      </c>
      <c r="B529">
        <v>46.7203888460878</v>
      </c>
      <c r="C529">
        <v>1817.65242887088</v>
      </c>
      <c r="D529">
        <v>0.4364535551069568</v>
      </c>
      <c r="E529">
        <v>206.5912361711546</v>
      </c>
      <c r="F529">
        <v>17.79953463667909</v>
      </c>
      <c r="G529">
        <v>33781.47626760069</v>
      </c>
      <c r="H529">
        <v>0.3929181967951353</v>
      </c>
      <c r="I529">
        <v>0.181444035423845</v>
      </c>
      <c r="J529">
        <v>18.01674889083546</v>
      </c>
      <c r="K529">
        <v>2.883149401209113</v>
      </c>
      <c r="L529">
        <v>932.3307071771807</v>
      </c>
      <c r="M529">
        <v>413.8861928048717</v>
      </c>
      <c r="N529">
        <v>463.3302244388108</v>
      </c>
    </row>
    <row r="530" spans="1:14">
      <c r="A530">
        <v>528</v>
      </c>
      <c r="B530">
        <v>46.72113847226282</v>
      </c>
      <c r="C530">
        <v>1817.668410471227</v>
      </c>
      <c r="D530">
        <v>0.4364541190959922</v>
      </c>
      <c r="E530">
        <v>206.5926079409254</v>
      </c>
      <c r="F530">
        <v>17.79937813671062</v>
      </c>
      <c r="G530">
        <v>33781.47626760068</v>
      </c>
      <c r="H530">
        <v>0.3929186398298311</v>
      </c>
      <c r="I530">
        <v>0.1814442169915565</v>
      </c>
      <c r="J530">
        <v>18.01679581278621</v>
      </c>
      <c r="K530">
        <v>2.883149401209113</v>
      </c>
      <c r="L530">
        <v>932.3307071771807</v>
      </c>
      <c r="M530">
        <v>413.8857498954011</v>
      </c>
      <c r="N530">
        <v>463.326901456187</v>
      </c>
    </row>
    <row r="531" spans="1:14">
      <c r="A531">
        <v>529</v>
      </c>
      <c r="B531">
        <v>46.72090516903231</v>
      </c>
      <c r="C531">
        <v>1817.665887134968</v>
      </c>
      <c r="D531">
        <v>0.4364538379568583</v>
      </c>
      <c r="E531">
        <v>206.5924394428567</v>
      </c>
      <c r="F531">
        <v>17.79940284632121</v>
      </c>
      <c r="G531">
        <v>33781.4762676007</v>
      </c>
      <c r="H531">
        <v>0.3929185023469532</v>
      </c>
      <c r="I531">
        <v>0.1814442253553291</v>
      </c>
      <c r="J531">
        <v>18.01678193122223</v>
      </c>
      <c r="K531">
        <v>2.883149401209113</v>
      </c>
      <c r="L531">
        <v>932.3307071771807</v>
      </c>
      <c r="M531">
        <v>413.8858205293686</v>
      </c>
      <c r="N531">
        <v>463.3276740236543</v>
      </c>
    </row>
    <row r="532" spans="1:14">
      <c r="A532">
        <v>530</v>
      </c>
      <c r="B532">
        <v>46.72128286863175</v>
      </c>
      <c r="C532">
        <v>1817.682250926365</v>
      </c>
      <c r="D532">
        <v>0.4364537687393194</v>
      </c>
      <c r="E532">
        <v>206.5940085338831</v>
      </c>
      <c r="F532">
        <v>17.79924260614996</v>
      </c>
      <c r="G532">
        <v>33781.47626760069</v>
      </c>
      <c r="H532">
        <v>0.3929187282380432</v>
      </c>
      <c r="I532">
        <v>0.1814445257726917</v>
      </c>
      <c r="J532">
        <v>18.01680791689619</v>
      </c>
      <c r="K532">
        <v>2.883149401209113</v>
      </c>
      <c r="L532">
        <v>932.3307071771807</v>
      </c>
      <c r="M532">
        <v>413.8853801105314</v>
      </c>
      <c r="N532">
        <v>463.3251855415188</v>
      </c>
    </row>
    <row r="533" spans="1:14">
      <c r="A533">
        <v>531</v>
      </c>
      <c r="B533">
        <v>46.72112168404782</v>
      </c>
      <c r="C533">
        <v>1817.689742695143</v>
      </c>
      <c r="D533">
        <v>0.4364531807015085</v>
      </c>
      <c r="E533">
        <v>206.5948673500359</v>
      </c>
      <c r="F533">
        <v>17.79916924499987</v>
      </c>
      <c r="G533">
        <v>33781.47626760069</v>
      </c>
      <c r="H533">
        <v>0.3929186357955525</v>
      </c>
      <c r="I533">
        <v>0.1814447664127786</v>
      </c>
      <c r="J533">
        <v>18.01680093488162</v>
      </c>
      <c r="K533">
        <v>2.883149401209113</v>
      </c>
      <c r="L533">
        <v>932.3307071771807</v>
      </c>
      <c r="M533">
        <v>413.8851849550181</v>
      </c>
      <c r="N533">
        <v>463.3247934693136</v>
      </c>
    </row>
    <row r="534" spans="1:14">
      <c r="A534">
        <v>532</v>
      </c>
      <c r="B534">
        <v>46.72139927615629</v>
      </c>
      <c r="C534">
        <v>1817.673345070647</v>
      </c>
      <c r="D534">
        <v>0.4364543434044272</v>
      </c>
      <c r="E534">
        <v>206.5930194397241</v>
      </c>
      <c r="F534">
        <v>17.79932981515644</v>
      </c>
      <c r="G534">
        <v>33781.47626760069</v>
      </c>
      <c r="H534">
        <v>0.3929187943479579</v>
      </c>
      <c r="I534">
        <v>0.181444260843694</v>
      </c>
      <c r="J534">
        <v>18.01681195663929</v>
      </c>
      <c r="K534">
        <v>2.883149401209113</v>
      </c>
      <c r="L534">
        <v>932.3307071771807</v>
      </c>
      <c r="M534">
        <v>413.8856155273338</v>
      </c>
      <c r="N534">
        <v>463.3258380109093</v>
      </c>
    </row>
    <row r="535" spans="1:14">
      <c r="A535">
        <v>533</v>
      </c>
      <c r="B535">
        <v>46.72128964519869</v>
      </c>
      <c r="C535">
        <v>1817.692268855781</v>
      </c>
      <c r="D535">
        <v>0.436453353198556</v>
      </c>
      <c r="E535">
        <v>206.5950636871084</v>
      </c>
      <c r="F535">
        <v>17.79914450838108</v>
      </c>
      <c r="G535">
        <v>33781.47626760069</v>
      </c>
      <c r="H535">
        <v>0.3929187350565794</v>
      </c>
      <c r="I535">
        <v>0.1814447776537238</v>
      </c>
      <c r="J535">
        <v>18.01681112805424</v>
      </c>
      <c r="K535">
        <v>2.883149401209113</v>
      </c>
      <c r="L535">
        <v>932.3307071771807</v>
      </c>
      <c r="M535">
        <v>413.8851161174422</v>
      </c>
      <c r="N535">
        <v>463.3241738134993</v>
      </c>
    </row>
    <row r="536" spans="1:14">
      <c r="A536">
        <v>534</v>
      </c>
      <c r="B536">
        <v>46.72139973685029</v>
      </c>
      <c r="C536">
        <v>1817.673791341564</v>
      </c>
      <c r="D536">
        <v>0.4364543201925746</v>
      </c>
      <c r="E536">
        <v>206.5930649292753</v>
      </c>
      <c r="F536">
        <v>17.79932544510761</v>
      </c>
      <c r="G536">
        <v>33781.47626760069</v>
      </c>
      <c r="H536">
        <v>0.3929187933926943</v>
      </c>
      <c r="I536">
        <v>0.1814442834400205</v>
      </c>
      <c r="J536">
        <v>18.01681218370805</v>
      </c>
      <c r="K536">
        <v>2.883149401209113</v>
      </c>
      <c r="L536">
        <v>932.3307071771807</v>
      </c>
      <c r="M536">
        <v>413.8855927478024</v>
      </c>
      <c r="N536">
        <v>463.3257036796135</v>
      </c>
    </row>
    <row r="537" spans="1:14">
      <c r="A537">
        <v>535</v>
      </c>
      <c r="B537">
        <v>46.72108390336861</v>
      </c>
      <c r="C537">
        <v>1817.669044076184</v>
      </c>
      <c r="D537">
        <v>0.4364540031008411</v>
      </c>
      <c r="E537">
        <v>206.5926981606649</v>
      </c>
      <c r="F537">
        <v>17.79937193218497</v>
      </c>
      <c r="G537">
        <v>33781.47626760069</v>
      </c>
      <c r="H537">
        <v>0.3929186087762611</v>
      </c>
      <c r="I537">
        <v>0.1814442454745338</v>
      </c>
      <c r="J537">
        <v>18.0167929237113</v>
      </c>
      <c r="K537">
        <v>2.883149401209113</v>
      </c>
      <c r="L537">
        <v>932.3307071771807</v>
      </c>
      <c r="M537">
        <v>413.8857383919699</v>
      </c>
      <c r="N537">
        <v>463.3269996480162</v>
      </c>
    </row>
    <row r="538" spans="1:14">
      <c r="A538">
        <v>536</v>
      </c>
      <c r="B538">
        <v>46.72166022879989</v>
      </c>
      <c r="C538">
        <v>1817.682714630595</v>
      </c>
      <c r="D538">
        <v>0.4364543770641701</v>
      </c>
      <c r="E538">
        <v>206.5938987876215</v>
      </c>
      <c r="F538">
        <v>17.79923806543225</v>
      </c>
      <c r="G538">
        <v>33781.47626760069</v>
      </c>
      <c r="H538">
        <v>0.3929189495181936</v>
      </c>
      <c r="I538">
        <v>0.1814444217344364</v>
      </c>
      <c r="J538">
        <v>18.01682937463114</v>
      </c>
      <c r="K538">
        <v>2.883149401209113</v>
      </c>
      <c r="L538">
        <v>932.3307071771807</v>
      </c>
      <c r="M538">
        <v>413.8853599431733</v>
      </c>
      <c r="N538">
        <v>463.3242911463381</v>
      </c>
    </row>
    <row r="539" spans="1:14">
      <c r="A539">
        <v>537</v>
      </c>
      <c r="B539">
        <v>46.72129156869313</v>
      </c>
      <c r="C539">
        <v>1817.68867404842</v>
      </c>
      <c r="D539">
        <v>0.4364535112829466</v>
      </c>
      <c r="E539">
        <v>206.5946836992295</v>
      </c>
      <c r="F539">
        <v>17.79917970940125</v>
      </c>
      <c r="G539">
        <v>33781.47626760071</v>
      </c>
      <c r="H539">
        <v>0.3929187356625262</v>
      </c>
      <c r="I539">
        <v>0.1814446819868624</v>
      </c>
      <c r="J539">
        <v>18.01681020775372</v>
      </c>
      <c r="K539">
        <v>2.883149401209113</v>
      </c>
      <c r="L539">
        <v>932.3307071771807</v>
      </c>
      <c r="M539">
        <v>413.8852145419341</v>
      </c>
      <c r="N539">
        <v>463.324559059771</v>
      </c>
    </row>
    <row r="540" spans="1:14">
      <c r="A540">
        <v>538</v>
      </c>
      <c r="B540">
        <v>46.7225561639661</v>
      </c>
      <c r="C540">
        <v>1817.693339648444</v>
      </c>
      <c r="D540">
        <v>0.4364554149549494</v>
      </c>
      <c r="E540">
        <v>206.5946441282809</v>
      </c>
      <c r="F540">
        <v>17.7991340230077</v>
      </c>
      <c r="G540">
        <v>33781.47626760071</v>
      </c>
      <c r="H540">
        <v>0.3929194770977535</v>
      </c>
      <c r="I540">
        <v>0.1814444177558117</v>
      </c>
      <c r="J540">
        <v>18.01688296823114</v>
      </c>
      <c r="K540">
        <v>2.883149401209113</v>
      </c>
      <c r="L540">
        <v>932.3307071771807</v>
      </c>
      <c r="M540">
        <v>413.8850598619481</v>
      </c>
      <c r="N540">
        <v>463.3212020742763</v>
      </c>
    </row>
    <row r="541" spans="1:14">
      <c r="A541">
        <v>539</v>
      </c>
      <c r="B541">
        <v>46.72262371262439</v>
      </c>
      <c r="C541">
        <v>1817.691599978958</v>
      </c>
      <c r="D541">
        <v>0.4364556068934761</v>
      </c>
      <c r="E541">
        <v>206.594433506342</v>
      </c>
      <c r="F541">
        <v>17.7991510581364</v>
      </c>
      <c r="G541">
        <v>33781.47626760071</v>
      </c>
      <c r="H541">
        <v>0.3929195176879639</v>
      </c>
      <c r="I541">
        <v>0.1814443406510601</v>
      </c>
      <c r="J541">
        <v>18.01688625812994</v>
      </c>
      <c r="K541">
        <v>2.883149401209113</v>
      </c>
      <c r="L541">
        <v>932.3307071771807</v>
      </c>
      <c r="M541">
        <v>413.8851160679056</v>
      </c>
      <c r="N541">
        <v>463.3213253508615</v>
      </c>
    </row>
    <row r="542" spans="1:14">
      <c r="A542">
        <v>540</v>
      </c>
      <c r="B542">
        <v>46.72231914992376</v>
      </c>
      <c r="C542">
        <v>1817.700856053436</v>
      </c>
      <c r="D542">
        <v>0.4364547043061421</v>
      </c>
      <c r="E542">
        <v>206.5955387720587</v>
      </c>
      <c r="F542">
        <v>17.79906042151305</v>
      </c>
      <c r="G542">
        <v>33781.4762676007</v>
      </c>
      <c r="H542">
        <v>0.3929193414692012</v>
      </c>
      <c r="I542">
        <v>0.1814446717741575</v>
      </c>
      <c r="J542">
        <v>18.01687166440272</v>
      </c>
      <c r="K542">
        <v>2.883149401209113</v>
      </c>
      <c r="L542">
        <v>932.3307071771807</v>
      </c>
      <c r="M542">
        <v>413.8848757931529</v>
      </c>
      <c r="N542">
        <v>463.3210624872369</v>
      </c>
    </row>
    <row r="543" spans="1:14">
      <c r="A543">
        <v>541</v>
      </c>
      <c r="B543">
        <v>46.7221199201217</v>
      </c>
      <c r="C543">
        <v>1817.678676111909</v>
      </c>
      <c r="D543">
        <v>0.4364553249360504</v>
      </c>
      <c r="E543">
        <v>206.5932822464877</v>
      </c>
      <c r="F543">
        <v>17.79927761178137</v>
      </c>
      <c r="G543">
        <v>33781.47626760069</v>
      </c>
      <c r="H543">
        <v>0.3929192203368359</v>
      </c>
      <c r="I543">
        <v>0.181444154075849</v>
      </c>
      <c r="J543">
        <v>18.01685401594824</v>
      </c>
      <c r="K543">
        <v>2.883149401209113</v>
      </c>
      <c r="L543">
        <v>932.3307071771807</v>
      </c>
      <c r="M543">
        <v>413.8854801486395</v>
      </c>
      <c r="N543">
        <v>463.3238412241448</v>
      </c>
    </row>
    <row r="544" spans="1:14">
      <c r="A544">
        <v>542</v>
      </c>
      <c r="B544">
        <v>46.72267631710178</v>
      </c>
      <c r="C544">
        <v>1817.696873872594</v>
      </c>
      <c r="D544">
        <v>0.4364554689387392</v>
      </c>
      <c r="E544">
        <v>206.5949680890586</v>
      </c>
      <c r="F544">
        <v>17.79909941540605</v>
      </c>
      <c r="G544">
        <v>33781.47626760068</v>
      </c>
      <c r="H544">
        <v>0.3929195498623618</v>
      </c>
      <c r="I544">
        <v>0.1814444599820656</v>
      </c>
      <c r="J544">
        <v>18.01689073377013</v>
      </c>
      <c r="K544">
        <v>2.883149401209113</v>
      </c>
      <c r="L544">
        <v>932.3307071771807</v>
      </c>
      <c r="M544">
        <v>413.8849743099825</v>
      </c>
      <c r="N544">
        <v>463.3206687342561</v>
      </c>
    </row>
    <row r="545" spans="1:14">
      <c r="A545">
        <v>543</v>
      </c>
      <c r="B545">
        <v>46.72217627739072</v>
      </c>
      <c r="C545">
        <v>1817.668003399242</v>
      </c>
      <c r="D545">
        <v>0.4364558721133562</v>
      </c>
      <c r="E545">
        <v>206.5921307874086</v>
      </c>
      <c r="F545">
        <v>17.79938212293263</v>
      </c>
      <c r="G545">
        <v>33781.47626760069</v>
      </c>
      <c r="H545">
        <v>0.392919250229826</v>
      </c>
      <c r="I545">
        <v>0.1814438692453068</v>
      </c>
      <c r="J545">
        <v>18.01685430135579</v>
      </c>
      <c r="K545">
        <v>2.883149401209113</v>
      </c>
      <c r="L545">
        <v>932.3307071771807</v>
      </c>
      <c r="M545">
        <v>413.8857569965058</v>
      </c>
      <c r="N545">
        <v>463.3247683863504</v>
      </c>
    </row>
    <row r="546" spans="1:14">
      <c r="A546">
        <v>544</v>
      </c>
      <c r="B546">
        <v>46.72269016579169</v>
      </c>
      <c r="C546">
        <v>1817.694880724029</v>
      </c>
      <c r="D546">
        <v>0.4364555766219594</v>
      </c>
      <c r="E546">
        <v>206.594751713612</v>
      </c>
      <c r="F546">
        <v>17.79911893257026</v>
      </c>
      <c r="G546">
        <v>33781.47626760071</v>
      </c>
      <c r="H546">
        <v>0.3929195572913375</v>
      </c>
      <c r="I546">
        <v>0.1814444058822282</v>
      </c>
      <c r="J546">
        <v>18.01689094815764</v>
      </c>
      <c r="K546">
        <v>2.883149401209113</v>
      </c>
      <c r="L546">
        <v>932.3307071771807</v>
      </c>
      <c r="M546">
        <v>413.8850258836682</v>
      </c>
      <c r="N546">
        <v>463.3208294820514</v>
      </c>
    </row>
    <row r="547" spans="1:14">
      <c r="A547">
        <v>545</v>
      </c>
      <c r="B547">
        <v>46.7231107658458</v>
      </c>
      <c r="C547">
        <v>1817.68497349252</v>
      </c>
      <c r="D547">
        <v>0.4364566988234435</v>
      </c>
      <c r="E547">
        <v>206.5935286170337</v>
      </c>
      <c r="F547">
        <v>17.79921594607617</v>
      </c>
      <c r="G547">
        <v>33781.47626760069</v>
      </c>
      <c r="H547">
        <v>0.392919800805776</v>
      </c>
      <c r="I547">
        <v>0.1814440257057214</v>
      </c>
      <c r="J547">
        <v>18.01691193003313</v>
      </c>
      <c r="K547">
        <v>2.883149401209113</v>
      </c>
      <c r="L547">
        <v>932.3307071771807</v>
      </c>
      <c r="M547">
        <v>413.8852780055664</v>
      </c>
      <c r="N547">
        <v>463.3208751998307</v>
      </c>
    </row>
    <row r="548" spans="1:14">
      <c r="A548">
        <v>546</v>
      </c>
      <c r="B548">
        <v>46.72295565674106</v>
      </c>
      <c r="C548">
        <v>1817.696665060885</v>
      </c>
      <c r="D548">
        <v>0.4364559428893994</v>
      </c>
      <c r="E548">
        <v>206.5948286484935</v>
      </c>
      <c r="F548">
        <v>17.79910146011487</v>
      </c>
      <c r="G548">
        <v>33781.4762676007</v>
      </c>
      <c r="H548">
        <v>0.3929197134338161</v>
      </c>
      <c r="I548">
        <v>0.1814443687857541</v>
      </c>
      <c r="J548">
        <v>18.01690646206301</v>
      </c>
      <c r="K548">
        <v>2.883149401209113</v>
      </c>
      <c r="L548">
        <v>932.3307071771807</v>
      </c>
      <c r="M548">
        <v>413.8849741574568</v>
      </c>
      <c r="N548">
        <v>463.3200652253481</v>
      </c>
    </row>
    <row r="549" spans="1:14">
      <c r="A549">
        <v>547</v>
      </c>
      <c r="B549">
        <v>46.72302458857396</v>
      </c>
      <c r="C549">
        <v>1817.678145756766</v>
      </c>
      <c r="D549">
        <v>0.4364568491486775</v>
      </c>
      <c r="E549">
        <v>206.5928446019008</v>
      </c>
      <c r="F549">
        <v>17.79928280518619</v>
      </c>
      <c r="G549">
        <v>33781.47626760071</v>
      </c>
      <c r="H549">
        <v>0.3929197491809946</v>
      </c>
      <c r="I549">
        <v>0.1814438723789477</v>
      </c>
      <c r="J549">
        <v>18.01690506607278</v>
      </c>
      <c r="K549">
        <v>2.883149401209113</v>
      </c>
      <c r="L549">
        <v>932.3307071771807</v>
      </c>
      <c r="M549">
        <v>413.8854660788112</v>
      </c>
      <c r="N549">
        <v>463.3217933916449</v>
      </c>
    </row>
    <row r="550" spans="1:14">
      <c r="A550">
        <v>548</v>
      </c>
      <c r="B550">
        <v>46.72269639006645</v>
      </c>
      <c r="C550">
        <v>1817.698488773357</v>
      </c>
      <c r="D550">
        <v>0.4364554337895371</v>
      </c>
      <c r="E550">
        <v>206.5951302631883</v>
      </c>
      <c r="F550">
        <v>17.79908360212383</v>
      </c>
      <c r="G550">
        <v>33781.47626760071</v>
      </c>
      <c r="H550">
        <v>0.392919562145946</v>
      </c>
      <c r="I550">
        <v>0.1814444942447098</v>
      </c>
      <c r="J550">
        <v>18.01689232884729</v>
      </c>
      <c r="K550">
        <v>2.883149401209113</v>
      </c>
      <c r="L550">
        <v>932.3307071771807</v>
      </c>
      <c r="M550">
        <v>413.8849318520878</v>
      </c>
      <c r="N550">
        <v>463.3204690338749</v>
      </c>
    </row>
    <row r="551" spans="1:14">
      <c r="A551">
        <v>549</v>
      </c>
      <c r="B551">
        <v>46.72293669669786</v>
      </c>
      <c r="C551">
        <v>1817.684023662195</v>
      </c>
      <c r="D551">
        <v>0.4364564474565498</v>
      </c>
      <c r="E551">
        <v>206.5935008645104</v>
      </c>
      <c r="F551">
        <v>17.79922524705195</v>
      </c>
      <c r="G551">
        <v>33781.4762676007</v>
      </c>
      <c r="H551">
        <v>0.3929196980228963</v>
      </c>
      <c r="I551">
        <v>0.1814440597970774</v>
      </c>
      <c r="J551">
        <v>18.01690184102865</v>
      </c>
      <c r="K551">
        <v>2.883149401209113</v>
      </c>
      <c r="L551">
        <v>932.3307071771807</v>
      </c>
      <c r="M551">
        <v>413.8853020686034</v>
      </c>
      <c r="N551">
        <v>463.3213187339261</v>
      </c>
    </row>
    <row r="552" spans="1:14">
      <c r="A552">
        <v>550</v>
      </c>
      <c r="B552">
        <v>46.7226117484016</v>
      </c>
      <c r="C552">
        <v>1817.70294447477</v>
      </c>
      <c r="D552">
        <v>0.4364551030474971</v>
      </c>
      <c r="E552">
        <v>206.5956364931868</v>
      </c>
      <c r="F552">
        <v>17.7990399715613</v>
      </c>
      <c r="G552">
        <v>33781.4762676007</v>
      </c>
      <c r="H552">
        <v>0.3929195137023979</v>
      </c>
      <c r="I552">
        <v>0.1814446333077546</v>
      </c>
      <c r="J552">
        <v>18.01688878584465</v>
      </c>
      <c r="K552">
        <v>2.883149401209113</v>
      </c>
      <c r="L552">
        <v>932.3307071771807</v>
      </c>
      <c r="M552">
        <v>413.8848162036635</v>
      </c>
      <c r="N552">
        <v>463.320212725502</v>
      </c>
    </row>
    <row r="553" spans="1:14">
      <c r="A553">
        <v>551</v>
      </c>
      <c r="B553">
        <v>46.72271382704757</v>
      </c>
      <c r="C553">
        <v>1817.700636751507</v>
      </c>
      <c r="D553">
        <v>0.4364553720247674</v>
      </c>
      <c r="E553">
        <v>206.5953500530745</v>
      </c>
      <c r="F553">
        <v>17.79906256893393</v>
      </c>
      <c r="G553">
        <v>33781.4762676007</v>
      </c>
      <c r="H553">
        <v>0.3929195730806345</v>
      </c>
      <c r="I553">
        <v>0.1814445417428655</v>
      </c>
      <c r="J553">
        <v>18.01689389561704</v>
      </c>
      <c r="K553">
        <v>2.883149401209113</v>
      </c>
      <c r="L553">
        <v>932.3307071771807</v>
      </c>
      <c r="M553">
        <v>413.8848765065493</v>
      </c>
      <c r="N553">
        <v>463.3202259906403</v>
      </c>
    </row>
    <row r="554" spans="1:14">
      <c r="A554">
        <v>552</v>
      </c>
      <c r="B554">
        <v>46.72280350744998</v>
      </c>
      <c r="C554">
        <v>1817.698454924946</v>
      </c>
      <c r="D554">
        <v>0.4364556126286088</v>
      </c>
      <c r="E554">
        <v>206.5950814676895</v>
      </c>
      <c r="F554">
        <v>17.79908393357082</v>
      </c>
      <c r="G554">
        <v>33781.47626760071</v>
      </c>
      <c r="H554">
        <v>0.392919624545553</v>
      </c>
      <c r="I554">
        <v>0.18144446261178</v>
      </c>
      <c r="J554">
        <v>18.01689836453793</v>
      </c>
      <c r="K554">
        <v>2.883149401209113</v>
      </c>
      <c r="L554">
        <v>932.3307071771807</v>
      </c>
      <c r="M554">
        <v>413.8849285344886</v>
      </c>
      <c r="N554">
        <v>463.3202121575452</v>
      </c>
    </row>
    <row r="555" spans="1:14">
      <c r="A555">
        <v>553</v>
      </c>
      <c r="B555">
        <v>46.72266422341669</v>
      </c>
      <c r="C555">
        <v>1817.69676105691</v>
      </c>
      <c r="D555">
        <v>0.4364554532723406</v>
      </c>
      <c r="E555">
        <v>206.5949612580121</v>
      </c>
      <c r="F555">
        <v>17.79910052011045</v>
      </c>
      <c r="G555">
        <v>33781.47626760071</v>
      </c>
      <c r="H555">
        <v>0.3929195424978495</v>
      </c>
      <c r="I555">
        <v>0.1814444617546211</v>
      </c>
      <c r="J555">
        <v>18.01689000812847</v>
      </c>
      <c r="K555">
        <v>2.883149401209113</v>
      </c>
      <c r="L555">
        <v>932.3307071771807</v>
      </c>
      <c r="M555">
        <v>413.8849767260384</v>
      </c>
      <c r="N555">
        <v>463.3206981162346</v>
      </c>
    </row>
    <row r="556" spans="1:14">
      <c r="A556">
        <v>554</v>
      </c>
      <c r="B556">
        <v>46.72270313482315</v>
      </c>
      <c r="C556">
        <v>1817.701024093326</v>
      </c>
      <c r="D556">
        <v>0.4364553369174156</v>
      </c>
      <c r="E556">
        <v>206.5953952962139</v>
      </c>
      <c r="F556">
        <v>17.79905877605425</v>
      </c>
      <c r="G556">
        <v>33781.4762676007</v>
      </c>
      <c r="H556">
        <v>0.3929195666004101</v>
      </c>
      <c r="I556">
        <v>0.1814445567603099</v>
      </c>
      <c r="J556">
        <v>18.01689339774372</v>
      </c>
      <c r="K556">
        <v>2.883149401209113</v>
      </c>
      <c r="L556">
        <v>932.3307071771807</v>
      </c>
      <c r="M556">
        <v>413.8848647376745</v>
      </c>
      <c r="N556">
        <v>463.3201948256258</v>
      </c>
    </row>
    <row r="557" spans="1:14">
      <c r="A557">
        <v>555</v>
      </c>
      <c r="B557">
        <v>46.72209179872635</v>
      </c>
      <c r="C557">
        <v>1817.690609664712</v>
      </c>
      <c r="D557">
        <v>0.4364547650393308</v>
      </c>
      <c r="E557">
        <v>206.5945529823259</v>
      </c>
      <c r="F557">
        <v>17.79916075547035</v>
      </c>
      <c r="G557">
        <v>33781.47626760069</v>
      </c>
      <c r="H557">
        <v>0.3929192060498918</v>
      </c>
      <c r="I557">
        <v>0.1814444759037996</v>
      </c>
      <c r="J557">
        <v>18.01685590906407</v>
      </c>
      <c r="K557">
        <v>2.883149401209113</v>
      </c>
      <c r="L557">
        <v>932.3307071771807</v>
      </c>
      <c r="M557">
        <v>413.8851561045453</v>
      </c>
      <c r="N557">
        <v>463.3226424227066</v>
      </c>
    </row>
    <row r="558" spans="1:14">
      <c r="A558">
        <v>556</v>
      </c>
      <c r="B558">
        <v>46.7227278886864</v>
      </c>
      <c r="C558">
        <v>1817.692658613567</v>
      </c>
      <c r="D558">
        <v>0.4364557340126593</v>
      </c>
      <c r="E558">
        <v>206.5945012261354</v>
      </c>
      <c r="F558">
        <v>17.79914069180893</v>
      </c>
      <c r="G558">
        <v>33781.4762676007</v>
      </c>
      <c r="H558">
        <v>0.3929195786230055</v>
      </c>
      <c r="I558">
        <v>0.181444338249512</v>
      </c>
      <c r="J558">
        <v>18.01689244765065</v>
      </c>
      <c r="K558">
        <v>2.883149401209113</v>
      </c>
      <c r="L558">
        <v>932.3307071771807</v>
      </c>
      <c r="M558">
        <v>413.8850834139102</v>
      </c>
      <c r="N558">
        <v>463.3209632573661</v>
      </c>
    </row>
    <row r="559" spans="1:14">
      <c r="A559">
        <v>557</v>
      </c>
      <c r="B559">
        <v>46.72271391002481</v>
      </c>
      <c r="C559">
        <v>1817.6919067162</v>
      </c>
      <c r="D559">
        <v>0.4364557426307986</v>
      </c>
      <c r="E559">
        <v>206.5944276820605</v>
      </c>
      <c r="F559">
        <v>17.79914805451269</v>
      </c>
      <c r="G559">
        <v>33781.47626760069</v>
      </c>
      <c r="H559">
        <v>0.3929195701286015</v>
      </c>
      <c r="I559">
        <v>0.1814443238720953</v>
      </c>
      <c r="J559">
        <v>18.01689144494896</v>
      </c>
      <c r="K559">
        <v>2.883149401209113</v>
      </c>
      <c r="L559">
        <v>932.3307071771807</v>
      </c>
      <c r="M559">
        <v>413.8851031559838</v>
      </c>
      <c r="N559">
        <v>463.3210666202847</v>
      </c>
    </row>
    <row r="560" spans="1:14">
      <c r="A560">
        <v>558</v>
      </c>
      <c r="B560">
        <v>46.72257770369418</v>
      </c>
      <c r="C560">
        <v>1817.698737068636</v>
      </c>
      <c r="D560">
        <v>0.4364552238764883</v>
      </c>
      <c r="E560">
        <v>206.5952059836239</v>
      </c>
      <c r="F560">
        <v>17.7990811707922</v>
      </c>
      <c r="G560">
        <v>33781.47626760069</v>
      </c>
      <c r="H560">
        <v>0.392919492035405</v>
      </c>
      <c r="I560">
        <v>0.1814445411483007</v>
      </c>
      <c r="J560">
        <v>18.0168856895992</v>
      </c>
      <c r="K560">
        <v>2.883149401209113</v>
      </c>
      <c r="L560">
        <v>932.3307071771807</v>
      </c>
      <c r="M560">
        <v>413.8849238489846</v>
      </c>
      <c r="N560">
        <v>463.3206736999556</v>
      </c>
    </row>
    <row r="561" spans="1:14">
      <c r="A561">
        <v>559</v>
      </c>
      <c r="B561">
        <v>46.72276283800613</v>
      </c>
      <c r="C561">
        <v>1817.689366005431</v>
      </c>
      <c r="D561">
        <v>0.4364559316951178</v>
      </c>
      <c r="E561">
        <v>206.594138608005</v>
      </c>
      <c r="F561">
        <v>17.79917293361909</v>
      </c>
      <c r="G561">
        <v>33781.47626760069</v>
      </c>
      <c r="H561">
        <v>0.3929195979207276</v>
      </c>
      <c r="I561">
        <v>0.1814442457832301</v>
      </c>
      <c r="J561">
        <v>18.01689348158615</v>
      </c>
      <c r="K561">
        <v>2.883149401209113</v>
      </c>
      <c r="L561">
        <v>932.3307071771807</v>
      </c>
      <c r="M561">
        <v>413.8851677571532</v>
      </c>
      <c r="N561">
        <v>463.3211947742915</v>
      </c>
    </row>
    <row r="562" spans="1:14">
      <c r="A562">
        <v>560</v>
      </c>
      <c r="B562">
        <v>46.72275985961943</v>
      </c>
      <c r="C562">
        <v>1817.691497898597</v>
      </c>
      <c r="D562">
        <v>0.4364558360608744</v>
      </c>
      <c r="E562">
        <v>206.5943650945913</v>
      </c>
      <c r="F562">
        <v>17.79915205772503</v>
      </c>
      <c r="G562">
        <v>33781.47626760068</v>
      </c>
      <c r="H562">
        <v>0.3929195967744837</v>
      </c>
      <c r="I562">
        <v>0.181444300402002</v>
      </c>
      <c r="J562">
        <v>18.01689389618571</v>
      </c>
      <c r="K562">
        <v>2.883149401209113</v>
      </c>
      <c r="L562">
        <v>932.3307071771807</v>
      </c>
      <c r="M562">
        <v>413.8851120251192</v>
      </c>
      <c r="N562">
        <v>463.3209893574786</v>
      </c>
    </row>
    <row r="563" spans="1:14">
      <c r="A563">
        <v>561</v>
      </c>
      <c r="B563">
        <v>46.72239825711802</v>
      </c>
      <c r="C563">
        <v>1817.674316049672</v>
      </c>
      <c r="D563">
        <v>0.4364559699574775</v>
      </c>
      <c r="E563">
        <v>206.59270357971</v>
      </c>
      <c r="F563">
        <v>17.79932030697571</v>
      </c>
      <c r="G563">
        <v>33781.47626760069</v>
      </c>
      <c r="H563">
        <v>0.392919381084942</v>
      </c>
      <c r="I563">
        <v>0.181443967310143</v>
      </c>
      <c r="J563">
        <v>18.01686857823759</v>
      </c>
      <c r="K563">
        <v>2.883149401209113</v>
      </c>
      <c r="L563">
        <v>932.3307071771807</v>
      </c>
      <c r="M563">
        <v>413.8855802981562</v>
      </c>
      <c r="N563">
        <v>463.323579294255</v>
      </c>
    </row>
    <row r="564" spans="1:14">
      <c r="A564">
        <v>562</v>
      </c>
      <c r="B564">
        <v>46.72248036147249</v>
      </c>
      <c r="C564">
        <v>1817.672340124501</v>
      </c>
      <c r="D564">
        <v>0.4364561900023687</v>
      </c>
      <c r="E564">
        <v>206.5924601533572</v>
      </c>
      <c r="F564">
        <v>17.79933965596631</v>
      </c>
      <c r="G564">
        <v>33781.47626760069</v>
      </c>
      <c r="H564">
        <v>0.3929194284017846</v>
      </c>
      <c r="I564">
        <v>0.1814438938512156</v>
      </c>
      <c r="J564">
        <v>18.01687266809358</v>
      </c>
      <c r="K564">
        <v>2.883149401209113</v>
      </c>
      <c r="L564">
        <v>932.3307071771807</v>
      </c>
      <c r="M564">
        <v>413.8856288618299</v>
      </c>
      <c r="N564">
        <v>463.3235766349574</v>
      </c>
    </row>
    <row r="565" spans="1:14">
      <c r="A565">
        <v>563</v>
      </c>
      <c r="B565">
        <v>46.72245462288537</v>
      </c>
      <c r="C565">
        <v>1817.665634655977</v>
      </c>
      <c r="D565">
        <v>0.4364564329139325</v>
      </c>
      <c r="E565">
        <v>206.5917627891187</v>
      </c>
      <c r="F565">
        <v>17.79940531870953</v>
      </c>
      <c r="G565">
        <v>33781.47626760069</v>
      </c>
      <c r="H565">
        <v>0.3929194114751446</v>
      </c>
      <c r="I565">
        <v>0.1814437316048096</v>
      </c>
      <c r="J565">
        <v>18.01686932690196</v>
      </c>
      <c r="K565">
        <v>2.883149401209113</v>
      </c>
      <c r="L565">
        <v>932.3307071771807</v>
      </c>
      <c r="M565">
        <v>413.8858061387252</v>
      </c>
      <c r="N565">
        <v>463.3243039794932</v>
      </c>
    </row>
    <row r="566" spans="1:14">
      <c r="A566">
        <v>564</v>
      </c>
      <c r="B566">
        <v>46.72237410087598</v>
      </c>
      <c r="C566">
        <v>1817.671444063864</v>
      </c>
      <c r="D566">
        <v>0.4364560512298299</v>
      </c>
      <c r="E566">
        <v>206.5924101731745</v>
      </c>
      <c r="F566">
        <v>17.79934843053757</v>
      </c>
      <c r="G566">
        <v>33781.47626760069</v>
      </c>
      <c r="H566">
        <v>0.3929193658728575</v>
      </c>
      <c r="I566">
        <v>0.1814439039232717</v>
      </c>
      <c r="J566">
        <v>18.0168664069594</v>
      </c>
      <c r="K566">
        <v>2.883149401209113</v>
      </c>
      <c r="L566">
        <v>932.3307071771807</v>
      </c>
      <c r="M566">
        <v>413.8856545151348</v>
      </c>
      <c r="N566">
        <v>463.3239020812496</v>
      </c>
    </row>
    <row r="567" spans="1:14">
      <c r="A567">
        <v>565</v>
      </c>
      <c r="B567">
        <v>46.72267100695095</v>
      </c>
      <c r="C567">
        <v>1817.667447221579</v>
      </c>
      <c r="D567">
        <v>0.4364567153320547</v>
      </c>
      <c r="E567">
        <v>206.59186311096</v>
      </c>
      <c r="F567">
        <v>17.79938756926373</v>
      </c>
      <c r="G567">
        <v>33781.47626760069</v>
      </c>
      <c r="H567">
        <v>0.3929195386011043</v>
      </c>
      <c r="I567">
        <v>0.1814437123060759</v>
      </c>
      <c r="J567">
        <v>18.01688206382821</v>
      </c>
      <c r="K567">
        <v>2.883149401209113</v>
      </c>
      <c r="L567">
        <v>932.3307071771807</v>
      </c>
      <c r="M567">
        <v>413.8857527669253</v>
      </c>
      <c r="N567">
        <v>463.323627321933</v>
      </c>
    </row>
    <row r="568" spans="1:14">
      <c r="A568">
        <v>566</v>
      </c>
      <c r="B568">
        <v>46.72244717192569</v>
      </c>
      <c r="C568">
        <v>1817.668861511758</v>
      </c>
      <c r="D568">
        <v>0.4364562827701741</v>
      </c>
      <c r="E568">
        <v>206.5921066598432</v>
      </c>
      <c r="F568">
        <v>17.79937371993201</v>
      </c>
      <c r="G568">
        <v>33781.47626760071</v>
      </c>
      <c r="H568">
        <v>0.3929194079319582</v>
      </c>
      <c r="I568">
        <v>0.1814438162866755</v>
      </c>
      <c r="J568">
        <v>18.01686981548225</v>
      </c>
      <c r="K568">
        <v>2.883149401209113</v>
      </c>
      <c r="L568">
        <v>932.3307071771807</v>
      </c>
      <c r="M568">
        <v>413.8857207486064</v>
      </c>
      <c r="N568">
        <v>463.3239942701795</v>
      </c>
    </row>
    <row r="569" spans="1:14">
      <c r="A569">
        <v>567</v>
      </c>
      <c r="B569">
        <v>46.72253330192306</v>
      </c>
      <c r="C569">
        <v>1817.676126950276</v>
      </c>
      <c r="D569">
        <v>0.4364561164452438</v>
      </c>
      <c r="E569">
        <v>206.59283769508</v>
      </c>
      <c r="F569">
        <v>17.7993025740037</v>
      </c>
      <c r="G569">
        <v>33781.47626760069</v>
      </c>
      <c r="H569">
        <v>0.3929194604634628</v>
      </c>
      <c r="I569">
        <v>0.1814439742946838</v>
      </c>
      <c r="J569">
        <v>18.01687673387666</v>
      </c>
      <c r="K569">
        <v>2.883149401209113</v>
      </c>
      <c r="L569">
        <v>932.3307071771807</v>
      </c>
      <c r="M569">
        <v>413.885527319109</v>
      </c>
      <c r="N569">
        <v>463.3230752393048</v>
      </c>
    </row>
    <row r="570" spans="1:14">
      <c r="A570">
        <v>568</v>
      </c>
      <c r="B570">
        <v>46.72233535076063</v>
      </c>
      <c r="C570">
        <v>1817.677137080532</v>
      </c>
      <c r="D570">
        <v>0.4364557436235433</v>
      </c>
      <c r="E570">
        <v>206.5930275677657</v>
      </c>
      <c r="F570">
        <v>17.79929268247032</v>
      </c>
      <c r="G570">
        <v>33781.4762676007</v>
      </c>
      <c r="H570">
        <v>0.3929193446105998</v>
      </c>
      <c r="I570">
        <v>0.1814440614342318</v>
      </c>
      <c r="J570">
        <v>18.01686583052549</v>
      </c>
      <c r="K570">
        <v>2.883149401209113</v>
      </c>
      <c r="L570">
        <v>932.3307071771807</v>
      </c>
      <c r="M570">
        <v>413.8855041465708</v>
      </c>
      <c r="N570">
        <v>463.3234123957739</v>
      </c>
    </row>
    <row r="571" spans="1:14">
      <c r="A571">
        <v>569</v>
      </c>
      <c r="B571">
        <v>46.72215453894022</v>
      </c>
      <c r="C571">
        <v>1817.669319815932</v>
      </c>
      <c r="D571">
        <v>0.4364557760266022</v>
      </c>
      <c r="E571">
        <v>206.5922781473023</v>
      </c>
      <c r="F571">
        <v>17.79936923202698</v>
      </c>
      <c r="G571">
        <v>33781.47626760069</v>
      </c>
      <c r="H571">
        <v>0.3929192364445774</v>
      </c>
      <c r="I571">
        <v>0.1814439181441779</v>
      </c>
      <c r="J571">
        <v>18.01685338749314</v>
      </c>
      <c r="K571">
        <v>2.883149401209113</v>
      </c>
      <c r="L571">
        <v>932.3307071771807</v>
      </c>
      <c r="M571">
        <v>413.8857144572906</v>
      </c>
      <c r="N571">
        <v>463.3245990049422</v>
      </c>
    </row>
    <row r="572" spans="1:14">
      <c r="A572">
        <v>570</v>
      </c>
      <c r="B572">
        <v>46.72253990803556</v>
      </c>
      <c r="C572">
        <v>1817.682511079747</v>
      </c>
      <c r="D572">
        <v>0.4364558538817925</v>
      </c>
      <c r="E572">
        <v>206.5935087773413</v>
      </c>
      <c r="F572">
        <v>17.79924005865713</v>
      </c>
      <c r="G572">
        <v>33781.47626760069</v>
      </c>
      <c r="H572">
        <v>0.3929194656065829</v>
      </c>
      <c r="I572">
        <v>0.1814441377790216</v>
      </c>
      <c r="J572">
        <v>18.01687891634002</v>
      </c>
      <c r="K572">
        <v>2.883149401209113</v>
      </c>
      <c r="L572">
        <v>932.3307071771807</v>
      </c>
      <c r="M572">
        <v>413.885355558591</v>
      </c>
      <c r="N572">
        <v>463.3223949045922</v>
      </c>
    </row>
    <row r="573" spans="1:14">
      <c r="A573">
        <v>571</v>
      </c>
      <c r="B573">
        <v>46.72208947553899</v>
      </c>
      <c r="C573">
        <v>1817.680737736437</v>
      </c>
      <c r="D573">
        <v>0.4364551797656666</v>
      </c>
      <c r="E573">
        <v>206.5935108774463</v>
      </c>
      <c r="F573">
        <v>17.79925742373265</v>
      </c>
      <c r="G573">
        <v>33781.47626760071</v>
      </c>
      <c r="H573">
        <v>0.3929192012587683</v>
      </c>
      <c r="I573">
        <v>0.1814442308714784</v>
      </c>
      <c r="J573">
        <v>18.0168529550135</v>
      </c>
      <c r="K573">
        <v>2.883149401209113</v>
      </c>
      <c r="L573">
        <v>932.3307071771807</v>
      </c>
      <c r="M573">
        <v>413.885411858357</v>
      </c>
      <c r="N573">
        <v>463.3235826432608</v>
      </c>
    </row>
    <row r="574" spans="1:14">
      <c r="A574">
        <v>572</v>
      </c>
      <c r="B574">
        <v>46.7223473177428</v>
      </c>
      <c r="C574">
        <v>1817.67396216934</v>
      </c>
      <c r="D574">
        <v>0.4364558990730512</v>
      </c>
      <c r="E574">
        <v>206.5926873182107</v>
      </c>
      <c r="F574">
        <v>17.79932377229981</v>
      </c>
      <c r="G574">
        <v>33781.4762676007</v>
      </c>
      <c r="H574">
        <v>0.3929193507695326</v>
      </c>
      <c r="I574">
        <v>0.1814439766995776</v>
      </c>
      <c r="J574">
        <v>18.01686560668812</v>
      </c>
      <c r="K574">
        <v>2.883149401209113</v>
      </c>
      <c r="L574">
        <v>932.3307071771807</v>
      </c>
      <c r="M574">
        <v>413.8855880827845</v>
      </c>
      <c r="N574">
        <v>463.3237061248132</v>
      </c>
    </row>
    <row r="575" spans="1:14">
      <c r="A575">
        <v>573</v>
      </c>
      <c r="B575">
        <v>46.72227842736608</v>
      </c>
      <c r="C575">
        <v>1817.677625034412</v>
      </c>
      <c r="D575">
        <v>0.4364556281231375</v>
      </c>
      <c r="E575">
        <v>206.5931030568206</v>
      </c>
      <c r="F575">
        <v>17.79928790426663</v>
      </c>
      <c r="G575">
        <v>33781.47626760068</v>
      </c>
      <c r="H575">
        <v>0.3929193113905025</v>
      </c>
      <c r="I575">
        <v>0.1814440912092556</v>
      </c>
      <c r="J575">
        <v>18.01686275020818</v>
      </c>
      <c r="K575">
        <v>2.883149401209113</v>
      </c>
      <c r="L575">
        <v>932.3307071771807</v>
      </c>
      <c r="M575">
        <v>413.885492558172</v>
      </c>
      <c r="N575">
        <v>463.3234921890357</v>
      </c>
    </row>
    <row r="576" spans="1:14">
      <c r="A576">
        <v>574</v>
      </c>
      <c r="B576">
        <v>46.72207126953464</v>
      </c>
      <c r="C576">
        <v>1817.672411515582</v>
      </c>
      <c r="D576">
        <v>0.4364555070129987</v>
      </c>
      <c r="E576">
        <v>206.5926399687447</v>
      </c>
      <c r="F576">
        <v>17.79933895687769</v>
      </c>
      <c r="G576">
        <v>33781.47626760069</v>
      </c>
      <c r="H576">
        <v>0.3929191890156308</v>
      </c>
      <c r="I576">
        <v>0.1814440190106507</v>
      </c>
      <c r="J576">
        <v>18.016849563793</v>
      </c>
      <c r="K576">
        <v>2.883149401209113</v>
      </c>
      <c r="L576">
        <v>932.3307071771807</v>
      </c>
      <c r="M576">
        <v>413.8856376604039</v>
      </c>
      <c r="N576">
        <v>463.3245060243963</v>
      </c>
    </row>
    <row r="577" spans="1:14">
      <c r="A577">
        <v>575</v>
      </c>
      <c r="B577">
        <v>46.7220449647487</v>
      </c>
      <c r="C577">
        <v>1817.675084312532</v>
      </c>
      <c r="D577">
        <v>0.4364553492650163</v>
      </c>
      <c r="E577">
        <v>206.592933288129</v>
      </c>
      <c r="F577">
        <v>17.7993127838728</v>
      </c>
      <c r="G577">
        <v>33781.4762676007</v>
      </c>
      <c r="H577">
        <v>0.3929191743292737</v>
      </c>
      <c r="I577">
        <v>0.1814440950478004</v>
      </c>
      <c r="J577">
        <v>18.01684883043309</v>
      </c>
      <c r="K577">
        <v>2.883149401209113</v>
      </c>
      <c r="L577">
        <v>932.3307071771807</v>
      </c>
      <c r="M577">
        <v>413.8855676209731</v>
      </c>
      <c r="N577">
        <v>463.3242971478795</v>
      </c>
    </row>
    <row r="578" spans="1:14">
      <c r="A578">
        <v>576</v>
      </c>
      <c r="B578">
        <v>46.72211687603431</v>
      </c>
      <c r="C578">
        <v>1817.67307881117</v>
      </c>
      <c r="D578">
        <v>0.4364555559789128</v>
      </c>
      <c r="E578">
        <v>206.5926917055558</v>
      </c>
      <c r="F578">
        <v>17.79933242246812</v>
      </c>
      <c r="G578">
        <v>33781.47626760069</v>
      </c>
      <c r="H578">
        <v>0.3929192163108164</v>
      </c>
      <c r="I578">
        <v>0.1814440185582482</v>
      </c>
      <c r="J578">
        <v>18.01685231095527</v>
      </c>
      <c r="K578">
        <v>2.883149401209113</v>
      </c>
      <c r="L578">
        <v>932.3307071771807</v>
      </c>
      <c r="M578">
        <v>413.8856223897868</v>
      </c>
      <c r="N578">
        <v>463.3243641967387</v>
      </c>
    </row>
    <row r="579" spans="1:14">
      <c r="A579">
        <v>577</v>
      </c>
      <c r="B579">
        <v>46.72205160349623</v>
      </c>
      <c r="C579">
        <v>1817.67255703669</v>
      </c>
      <c r="D579">
        <v>0.4364554679664904</v>
      </c>
      <c r="E579">
        <v>206.5926635531921</v>
      </c>
      <c r="F579">
        <v>17.79933753187981</v>
      </c>
      <c r="G579">
        <v>33781.47626760069</v>
      </c>
      <c r="H579">
        <v>0.3929191775287841</v>
      </c>
      <c r="I579">
        <v>0.1814440289931843</v>
      </c>
      <c r="J579">
        <v>18.01684850442936</v>
      </c>
      <c r="K579">
        <v>2.883149401209113</v>
      </c>
      <c r="L579">
        <v>932.3307071771807</v>
      </c>
      <c r="M579">
        <v>413.8856339766115</v>
      </c>
      <c r="N579">
        <v>463.3245352035256</v>
      </c>
    </row>
    <row r="580" spans="1:14">
      <c r="A580">
        <v>578</v>
      </c>
      <c r="B580">
        <v>46.72193467151471</v>
      </c>
      <c r="C580">
        <v>1817.674628340408</v>
      </c>
      <c r="D580">
        <v>0.436455185539149</v>
      </c>
      <c r="E580">
        <v>206.5929316263461</v>
      </c>
      <c r="F580">
        <v>17.79931724891309</v>
      </c>
      <c r="G580">
        <v>33781.47626760071</v>
      </c>
      <c r="H580">
        <v>0.3929191096977649</v>
      </c>
      <c r="I580">
        <v>0.1814441163728573</v>
      </c>
      <c r="J580">
        <v>18.01684246485647</v>
      </c>
      <c r="K580">
        <v>2.883149401209113</v>
      </c>
      <c r="L580">
        <v>932.3307071771807</v>
      </c>
      <c r="M580">
        <v>413.8855828680951</v>
      </c>
      <c r="N580">
        <v>463.324597830639</v>
      </c>
    </row>
    <row r="581" spans="1:14">
      <c r="A581">
        <v>579</v>
      </c>
      <c r="B581">
        <v>46.72197764680441</v>
      </c>
      <c r="C581">
        <v>1817.677869123732</v>
      </c>
      <c r="D581">
        <v>0.4364551183656107</v>
      </c>
      <c r="E581">
        <v>206.5932556433701</v>
      </c>
      <c r="F581">
        <v>17.79928551406529</v>
      </c>
      <c r="G581">
        <v>33781.47626760069</v>
      </c>
      <c r="H581">
        <v>0.3929191356209314</v>
      </c>
      <c r="I581">
        <v>0.1814441867742668</v>
      </c>
      <c r="J581">
        <v>18.01684581498252</v>
      </c>
      <c r="K581">
        <v>2.883149401209113</v>
      </c>
      <c r="L581">
        <v>932.3307071771807</v>
      </c>
      <c r="M581">
        <v>413.8854952331203</v>
      </c>
      <c r="N581">
        <v>463.3241674704872</v>
      </c>
    </row>
    <row r="582" spans="1:14">
      <c r="A582">
        <v>580</v>
      </c>
      <c r="B582">
        <v>46.72201771807104</v>
      </c>
      <c r="C582">
        <v>1817.677413825077</v>
      </c>
      <c r="D582">
        <v>0.4364552038854436</v>
      </c>
      <c r="E582">
        <v>206.5931905231058</v>
      </c>
      <c r="F582">
        <v>17.79928997249707</v>
      </c>
      <c r="G582">
        <v>33781.47626760071</v>
      </c>
      <c r="H582">
        <v>0.392919158839393</v>
      </c>
      <c r="I582">
        <v>0.1814441642427137</v>
      </c>
      <c r="J582">
        <v>18.01684796443256</v>
      </c>
      <c r="K582">
        <v>2.883149401209113</v>
      </c>
      <c r="L582">
        <v>932.3307071771807</v>
      </c>
      <c r="M582">
        <v>413.8855051093961</v>
      </c>
      <c r="N582">
        <v>463.3241134426759</v>
      </c>
    </row>
    <row r="583" spans="1:14">
      <c r="A583">
        <v>581</v>
      </c>
      <c r="B583">
        <v>46.72190056257313</v>
      </c>
      <c r="C583">
        <v>1817.673961909788</v>
      </c>
      <c r="D583">
        <v>0.4364551571929949</v>
      </c>
      <c r="E583">
        <v>206.5928756037436</v>
      </c>
      <c r="F583">
        <v>17.79932377484143</v>
      </c>
      <c r="G583">
        <v>33781.4762676007</v>
      </c>
      <c r="H583">
        <v>0.3929190895189016</v>
      </c>
      <c r="I583">
        <v>0.1814441098856924</v>
      </c>
      <c r="J583">
        <v>18.01684034796547</v>
      </c>
      <c r="K583">
        <v>2.883149401209113</v>
      </c>
      <c r="L583">
        <v>932.3307071771807</v>
      </c>
      <c r="M583">
        <v>413.8856012006234</v>
      </c>
      <c r="N583">
        <v>463.3247412337117</v>
      </c>
    </row>
    <row r="584" spans="1:14">
      <c r="A584">
        <v>582</v>
      </c>
      <c r="B584">
        <v>46.72203195590381</v>
      </c>
      <c r="C584">
        <v>1817.671987713456</v>
      </c>
      <c r="D584">
        <v>0.4364554599892828</v>
      </c>
      <c r="E584">
        <v>206.5926118371848</v>
      </c>
      <c r="F584">
        <v>17.79934310691012</v>
      </c>
      <c r="G584">
        <v>33781.47626760069</v>
      </c>
      <c r="H584">
        <v>0.3929191659658098</v>
      </c>
      <c r="I584">
        <v>0.1814440195188611</v>
      </c>
      <c r="J584">
        <v>18.01684721759322</v>
      </c>
      <c r="K584">
        <v>2.883149401209113</v>
      </c>
      <c r="L584">
        <v>932.3307071771807</v>
      </c>
      <c r="M584">
        <v>413.8856504256318</v>
      </c>
      <c r="N584">
        <v>463.3246426632152</v>
      </c>
    </row>
    <row r="585" spans="1:14">
      <c r="A585">
        <v>583</v>
      </c>
      <c r="B585">
        <v>46.72195442873109</v>
      </c>
      <c r="C585">
        <v>1817.676942962996</v>
      </c>
      <c r="D585">
        <v>0.436455119586825</v>
      </c>
      <c r="E585">
        <v>206.5931676932655</v>
      </c>
      <c r="F585">
        <v>17.79929458333332</v>
      </c>
      <c r="G585">
        <v>33781.47626760068</v>
      </c>
      <c r="H585">
        <v>0.3929191218900731</v>
      </c>
      <c r="I585">
        <v>0.1814441694742358</v>
      </c>
      <c r="J585">
        <v>18.01684423948728</v>
      </c>
      <c r="K585">
        <v>2.883149401209113</v>
      </c>
      <c r="L585">
        <v>932.3307071771807</v>
      </c>
      <c r="M585">
        <v>413.8855210119897</v>
      </c>
      <c r="N585">
        <v>463.3243195798432</v>
      </c>
    </row>
    <row r="586" spans="1:14">
      <c r="A586">
        <v>584</v>
      </c>
      <c r="B586">
        <v>46.72174395972122</v>
      </c>
      <c r="C586">
        <v>1817.672109159626</v>
      </c>
      <c r="D586">
        <v>0.4364549753420339</v>
      </c>
      <c r="E586">
        <v>206.5927457377519</v>
      </c>
      <c r="F586">
        <v>17.79934191766259</v>
      </c>
      <c r="G586">
        <v>33781.47626760068</v>
      </c>
      <c r="H586">
        <v>0.3929189972178664</v>
      </c>
      <c r="I586">
        <v>0.181444111244747</v>
      </c>
      <c r="J586">
        <v>18.01683097157591</v>
      </c>
      <c r="K586">
        <v>2.883149401209113</v>
      </c>
      <c r="L586">
        <v>932.3307071771807</v>
      </c>
      <c r="M586">
        <v>413.8856530159173</v>
      </c>
      <c r="N586">
        <v>463.3252737436647</v>
      </c>
    </row>
    <row r="587" spans="1:14">
      <c r="A587">
        <v>585</v>
      </c>
      <c r="B587">
        <v>46.72168692697055</v>
      </c>
      <c r="C587">
        <v>1817.67267014597</v>
      </c>
      <c r="D587">
        <v>0.4364548575977249</v>
      </c>
      <c r="E587">
        <v>206.5928292700904</v>
      </c>
      <c r="F587">
        <v>17.79933642427102</v>
      </c>
      <c r="G587">
        <v>33781.4762676007</v>
      </c>
      <c r="H587">
        <v>0.3929189642666942</v>
      </c>
      <c r="I587">
        <v>0.1814441404881836</v>
      </c>
      <c r="J587">
        <v>18.01682789686765</v>
      </c>
      <c r="K587">
        <v>2.883149401209113</v>
      </c>
      <c r="L587">
        <v>932.3307071771807</v>
      </c>
      <c r="M587">
        <v>413.8856418213701</v>
      </c>
      <c r="N587">
        <v>463.3253661739148</v>
      </c>
    </row>
    <row r="588" spans="1:14">
      <c r="A588">
        <v>586</v>
      </c>
      <c r="B588">
        <v>46.72175415362383</v>
      </c>
      <c r="C588">
        <v>1817.672504411375</v>
      </c>
      <c r="D588">
        <v>0.4364549753440652</v>
      </c>
      <c r="E588">
        <v>206.59278315869</v>
      </c>
      <c r="F588">
        <v>17.79933804720682</v>
      </c>
      <c r="G588">
        <v>33781.47626760068</v>
      </c>
      <c r="H588">
        <v>0.3929190032668046</v>
      </c>
      <c r="I588">
        <v>0.1814441184279672</v>
      </c>
      <c r="J588">
        <v>18.01683166225341</v>
      </c>
      <c r="K588">
        <v>2.883149401209113</v>
      </c>
      <c r="L588">
        <v>932.3307071771807</v>
      </c>
      <c r="M588">
        <v>413.8856421116862</v>
      </c>
      <c r="N588">
        <v>463.3252095783478</v>
      </c>
    </row>
    <row r="589" spans="1:14">
      <c r="A589">
        <v>587</v>
      </c>
      <c r="B589">
        <v>46.7217242943217</v>
      </c>
      <c r="C589">
        <v>1817.66360531972</v>
      </c>
      <c r="D589">
        <v>0.4364553054882103</v>
      </c>
      <c r="E589">
        <v>206.5918560435076</v>
      </c>
      <c r="F589">
        <v>17.79942519091165</v>
      </c>
      <c r="G589">
        <v>33781.47626760071</v>
      </c>
      <c r="H589">
        <v>0.3929189834715253</v>
      </c>
      <c r="I589">
        <v>0.1814439003805176</v>
      </c>
      <c r="J589">
        <v>18.01682745710141</v>
      </c>
      <c r="K589">
        <v>2.883149401209113</v>
      </c>
      <c r="L589">
        <v>932.3307071771807</v>
      </c>
      <c r="M589">
        <v>413.8858786559965</v>
      </c>
      <c r="N589">
        <v>463.3261749259871</v>
      </c>
    </row>
    <row r="590" spans="1:14">
      <c r="A590">
        <v>588</v>
      </c>
      <c r="B590">
        <v>46.72180127114324</v>
      </c>
      <c r="C590">
        <v>1817.674977614024</v>
      </c>
      <c r="D590">
        <v>0.4364549480381905</v>
      </c>
      <c r="E590">
        <v>206.5930244445889</v>
      </c>
      <c r="F590">
        <v>17.79931382870212</v>
      </c>
      <c r="G590">
        <v>33781.47626760069</v>
      </c>
      <c r="H590">
        <v>0.3929190314759881</v>
      </c>
      <c r="I590">
        <v>0.1814441674782598</v>
      </c>
      <c r="J590">
        <v>18.01683502434546</v>
      </c>
      <c r="K590">
        <v>2.883149401209113</v>
      </c>
      <c r="L590">
        <v>932.3307071771807</v>
      </c>
      <c r="M590">
        <v>413.8855752033227</v>
      </c>
      <c r="N590">
        <v>463.3248507021906</v>
      </c>
    </row>
    <row r="591" spans="1:14">
      <c r="A591">
        <v>589</v>
      </c>
      <c r="B591">
        <v>46.72187126002016</v>
      </c>
      <c r="C591">
        <v>1817.672957490403</v>
      </c>
      <c r="D591">
        <v>0.4364551503982001</v>
      </c>
      <c r="E591">
        <v>206.5927816324213</v>
      </c>
      <c r="F591">
        <v>17.79933361048638</v>
      </c>
      <c r="G591">
        <v>33781.47626760071</v>
      </c>
      <c r="H591">
        <v>0.3929190718174679</v>
      </c>
      <c r="I591">
        <v>0.181444095283508</v>
      </c>
      <c r="J591">
        <v>18.01683840804408</v>
      </c>
      <c r="K591">
        <v>2.883149401209113</v>
      </c>
      <c r="L591">
        <v>932.3307071771807</v>
      </c>
      <c r="M591">
        <v>413.8856264833592</v>
      </c>
      <c r="N591">
        <v>463.3248903187458</v>
      </c>
    </row>
    <row r="592" spans="1:14">
      <c r="A592">
        <v>590</v>
      </c>
      <c r="B592">
        <v>46.72167590615899</v>
      </c>
      <c r="C592">
        <v>1817.671910922525</v>
      </c>
      <c r="D592">
        <v>0.4364548707973218</v>
      </c>
      <c r="E592">
        <v>206.5927535078653</v>
      </c>
      <c r="F592">
        <v>17.79934385887648</v>
      </c>
      <c r="G592">
        <v>33781.47626760071</v>
      </c>
      <c r="H592">
        <v>0.3929189573492742</v>
      </c>
      <c r="I592">
        <v>0.1814441264767934</v>
      </c>
      <c r="J592">
        <v>18.01682706586455</v>
      </c>
      <c r="K592">
        <v>2.883149401209113</v>
      </c>
      <c r="L592">
        <v>932.3307071771807</v>
      </c>
      <c r="M592">
        <v>413.8856602763214</v>
      </c>
      <c r="N592">
        <v>463.3254512678343</v>
      </c>
    </row>
    <row r="593" spans="1:14">
      <c r="A593">
        <v>591</v>
      </c>
      <c r="B593">
        <v>46.72152499020661</v>
      </c>
      <c r="C593">
        <v>1817.670274712848</v>
      </c>
      <c r="D593">
        <v>0.4364546884741116</v>
      </c>
      <c r="E593">
        <v>206.5926439186882</v>
      </c>
      <c r="F593">
        <v>17.79935988128663</v>
      </c>
      <c r="G593">
        <v>33781.4762676007</v>
      </c>
      <c r="H593">
        <v>0.3929188682418903</v>
      </c>
      <c r="I593">
        <v>0.181444133211077</v>
      </c>
      <c r="J593">
        <v>18.01681808333003</v>
      </c>
      <c r="K593">
        <v>2.883149401209113</v>
      </c>
      <c r="L593">
        <v>932.3307071771807</v>
      </c>
      <c r="M593">
        <v>413.8857047004312</v>
      </c>
      <c r="N593">
        <v>463.325937328992</v>
      </c>
    </row>
    <row r="594" spans="1:14">
      <c r="A594">
        <v>592</v>
      </c>
      <c r="B594">
        <v>46.72166219769505</v>
      </c>
      <c r="C594">
        <v>1817.671381012497</v>
      </c>
      <c r="D594">
        <v>0.4364548712120008</v>
      </c>
      <c r="E594">
        <v>206.5927034967055</v>
      </c>
      <c r="F594">
        <v>17.7993490479612</v>
      </c>
      <c r="G594">
        <v>33781.4762676007</v>
      </c>
      <c r="H594">
        <v>0.3929189493438843</v>
      </c>
      <c r="I594">
        <v>0.1814441157564048</v>
      </c>
      <c r="J594">
        <v>18.01682613272673</v>
      </c>
      <c r="K594">
        <v>2.883149401209113</v>
      </c>
      <c r="L594">
        <v>932.3307071771807</v>
      </c>
      <c r="M594">
        <v>413.8856759606672</v>
      </c>
      <c r="N594">
        <v>463.3255464293529</v>
      </c>
    </row>
    <row r="595" spans="1:14">
      <c r="A595">
        <v>593</v>
      </c>
      <c r="B595">
        <v>46.72162939411459</v>
      </c>
      <c r="C595">
        <v>1817.669601232556</v>
      </c>
      <c r="D595">
        <v>0.4364548933756251</v>
      </c>
      <c r="E595">
        <v>206.5925296098484</v>
      </c>
      <c r="F595">
        <v>17.79936647627952</v>
      </c>
      <c r="G595">
        <v>33781.47626760071</v>
      </c>
      <c r="H595">
        <v>0.3929189298464729</v>
      </c>
      <c r="I595">
        <v>0.1814440785992151</v>
      </c>
      <c r="J595">
        <v>18.01682376528968</v>
      </c>
      <c r="K595">
        <v>2.883149401209113</v>
      </c>
      <c r="L595">
        <v>932.3307071771807</v>
      </c>
      <c r="M595">
        <v>413.8857255666225</v>
      </c>
      <c r="N595">
        <v>463.3258142082962</v>
      </c>
    </row>
    <row r="596" spans="1:14">
      <c r="A596">
        <v>594</v>
      </c>
      <c r="B596">
        <v>46.72177939834775</v>
      </c>
      <c r="C596">
        <v>1817.673241278179</v>
      </c>
      <c r="D596">
        <v>0.4364549862440723</v>
      </c>
      <c r="E596">
        <v>206.5928504687607</v>
      </c>
      <c r="F596">
        <v>17.79933083153074</v>
      </c>
      <c r="G596">
        <v>33781.47626760071</v>
      </c>
      <c r="H596">
        <v>0.3929190183082392</v>
      </c>
      <c r="I596">
        <v>0.1814441287493209</v>
      </c>
      <c r="J596">
        <v>18.016833285259</v>
      </c>
      <c r="K596">
        <v>2.883149401209113</v>
      </c>
      <c r="L596">
        <v>932.3307071771807</v>
      </c>
      <c r="M596">
        <v>413.8856227825295</v>
      </c>
      <c r="N596">
        <v>463.3250831467409</v>
      </c>
    </row>
    <row r="597" spans="1:14">
      <c r="A597">
        <v>595</v>
      </c>
      <c r="B597">
        <v>46.7216716525044</v>
      </c>
      <c r="C597">
        <v>1817.671346337985</v>
      </c>
      <c r="D597">
        <v>0.4364548884812438</v>
      </c>
      <c r="E597">
        <v>206.5926958853302</v>
      </c>
      <c r="F597">
        <v>17.79934938750759</v>
      </c>
      <c r="G597">
        <v>33781.47626760069</v>
      </c>
      <c r="H597">
        <v>0.3929189548758703</v>
      </c>
      <c r="I597">
        <v>0.1814441118514063</v>
      </c>
      <c r="J597">
        <v>18.01682665177863</v>
      </c>
      <c r="K597">
        <v>2.883149401209113</v>
      </c>
      <c r="L597">
        <v>932.3307071771807</v>
      </c>
      <c r="M597">
        <v>413.8856768029097</v>
      </c>
      <c r="N597">
        <v>463.3255288718301</v>
      </c>
    </row>
    <row r="598" spans="1:14">
      <c r="A598">
        <v>596</v>
      </c>
      <c r="B598">
        <v>46.72161740159368</v>
      </c>
      <c r="C598">
        <v>1817.673604957758</v>
      </c>
      <c r="D598">
        <v>0.4364547018241367</v>
      </c>
      <c r="E598">
        <v>206.5929571904147</v>
      </c>
      <c r="F598">
        <v>17.79932727024607</v>
      </c>
      <c r="G598">
        <v>33781.47626760069</v>
      </c>
      <c r="H598">
        <v>0.3929189237020009</v>
      </c>
      <c r="I598">
        <v>0.1814441860539153</v>
      </c>
      <c r="J598">
        <v>18.01682422822416</v>
      </c>
      <c r="K598">
        <v>2.883149401209113</v>
      </c>
      <c r="L598">
        <v>932.3307071771807</v>
      </c>
      <c r="M598">
        <v>413.8856181641012</v>
      </c>
      <c r="N598">
        <v>463.3254240975673</v>
      </c>
    </row>
    <row r="599" spans="1:14">
      <c r="A599">
        <v>597</v>
      </c>
      <c r="B599">
        <v>46.7215906721394</v>
      </c>
      <c r="C599">
        <v>1817.673230240684</v>
      </c>
      <c r="D599">
        <v>0.4364546735479174</v>
      </c>
      <c r="E599">
        <v>206.5929289307333</v>
      </c>
      <c r="F599">
        <v>17.79933093961399</v>
      </c>
      <c r="G599">
        <v>33781.47626760071</v>
      </c>
      <c r="H599">
        <v>0.3929189079975838</v>
      </c>
      <c r="I599">
        <v>0.1814441841902318</v>
      </c>
      <c r="J599">
        <v>18.01682260750287</v>
      </c>
      <c r="K599">
        <v>2.883149401209113</v>
      </c>
      <c r="L599">
        <v>932.3307071771807</v>
      </c>
      <c r="M599">
        <v>413.8856291431076</v>
      </c>
      <c r="N599">
        <v>463.3255256756437</v>
      </c>
    </row>
    <row r="600" spans="1:14">
      <c r="A600">
        <v>598</v>
      </c>
      <c r="B600">
        <v>46.72154940127764</v>
      </c>
      <c r="C600">
        <v>1817.675069963282</v>
      </c>
      <c r="D600">
        <v>0.4364545261708291</v>
      </c>
      <c r="E600">
        <v>206.5931404889269</v>
      </c>
      <c r="F600">
        <v>17.7993129243857</v>
      </c>
      <c r="G600">
        <v>33781.47626760069</v>
      </c>
      <c r="H600">
        <v>0.3929188842622713</v>
      </c>
      <c r="I600">
        <v>0.1814442441819303</v>
      </c>
      <c r="J600">
        <v>18.0168207997432</v>
      </c>
      <c r="K600">
        <v>2.883149401209113</v>
      </c>
      <c r="L600">
        <v>932.3307071771807</v>
      </c>
      <c r="M600">
        <v>413.8855808878916</v>
      </c>
      <c r="N600">
        <v>463.3254300620549</v>
      </c>
    </row>
    <row r="601" spans="1:14">
      <c r="A601">
        <v>599</v>
      </c>
      <c r="B601">
        <v>46.72159928897603</v>
      </c>
      <c r="C601">
        <v>1817.67489757144</v>
      </c>
      <c r="D601">
        <v>0.4364546164879788</v>
      </c>
      <c r="E601">
        <v>206.5931012883235</v>
      </c>
      <c r="F601">
        <v>17.79931461250734</v>
      </c>
      <c r="G601">
        <v>33781.47626760069</v>
      </c>
      <c r="H601">
        <v>0.3929189134250249</v>
      </c>
      <c r="I601">
        <v>0.181444224643781</v>
      </c>
      <c r="J601">
        <v>18.01682357083617</v>
      </c>
      <c r="K601">
        <v>2.883149401209113</v>
      </c>
      <c r="L601">
        <v>932.3307071771807</v>
      </c>
      <c r="M601">
        <v>413.8855842461631</v>
      </c>
      <c r="N601">
        <v>463.3253340620266</v>
      </c>
    </row>
    <row r="602" spans="1:14">
      <c r="A602">
        <v>600</v>
      </c>
      <c r="B602">
        <v>46.72155736619992</v>
      </c>
      <c r="C602">
        <v>1817.670845450089</v>
      </c>
      <c r="D602">
        <v>0.4364547198093497</v>
      </c>
      <c r="E602">
        <v>206.5926911055944</v>
      </c>
      <c r="F602">
        <v>17.7993542923993</v>
      </c>
      <c r="G602">
        <v>33781.47626760071</v>
      </c>
      <c r="H602">
        <v>0.3929188878207129</v>
      </c>
      <c r="I602">
        <v>0.1814441337636446</v>
      </c>
      <c r="J602">
        <v>18.01682005227661</v>
      </c>
      <c r="K602">
        <v>2.883149401209113</v>
      </c>
      <c r="L602">
        <v>932.3307071771807</v>
      </c>
      <c r="M602">
        <v>413.8856928412388</v>
      </c>
      <c r="N602">
        <v>463.3258395861746</v>
      </c>
    </row>
    <row r="603" spans="1:14">
      <c r="A603">
        <v>601</v>
      </c>
      <c r="B603">
        <v>46.72158178073251</v>
      </c>
      <c r="C603">
        <v>1817.672706802109</v>
      </c>
      <c r="D603">
        <v>0.4364546809527017</v>
      </c>
      <c r="E603">
        <v>206.5928773530831</v>
      </c>
      <c r="F603">
        <v>17.79933606532029</v>
      </c>
      <c r="G603">
        <v>33781.47626760071</v>
      </c>
      <c r="H603">
        <v>0.3929189026233058</v>
      </c>
      <c r="I603">
        <v>0.1814441738654807</v>
      </c>
      <c r="J603">
        <v>18.01682195981905</v>
      </c>
      <c r="K603">
        <v>2.883149401209113</v>
      </c>
      <c r="L603">
        <v>932.3307071771807</v>
      </c>
      <c r="M603">
        <v>413.8856429019228</v>
      </c>
      <c r="N603">
        <v>463.3255961483578</v>
      </c>
    </row>
    <row r="604" spans="1:14">
      <c r="A604">
        <v>602</v>
      </c>
      <c r="B604">
        <v>46.72168112026709</v>
      </c>
      <c r="C604">
        <v>1817.673655907978</v>
      </c>
      <c r="D604">
        <v>0.4364548058190258</v>
      </c>
      <c r="E604">
        <v>206.5929357960188</v>
      </c>
      <c r="F604">
        <v>17.79932677132283</v>
      </c>
      <c r="G604">
        <v>33781.4762676007</v>
      </c>
      <c r="H604">
        <v>0.3929189610976417</v>
      </c>
      <c r="I604">
        <v>0.1814441675365689</v>
      </c>
      <c r="J604">
        <v>18.01682784742036</v>
      </c>
      <c r="K604">
        <v>2.883149401209113</v>
      </c>
      <c r="L604">
        <v>932.3307071771807</v>
      </c>
      <c r="M604">
        <v>413.885615721545</v>
      </c>
      <c r="N604">
        <v>463.3252788393861</v>
      </c>
    </row>
    <row r="605" spans="1:14">
      <c r="A605">
        <v>603</v>
      </c>
      <c r="B605">
        <v>46.7215825540721</v>
      </c>
      <c r="C605">
        <v>1817.673349270506</v>
      </c>
      <c r="D605">
        <v>0.4364546549263701</v>
      </c>
      <c r="E605">
        <v>206.5929448943858</v>
      </c>
      <c r="F605">
        <v>17.79932977402988</v>
      </c>
      <c r="G605">
        <v>33781.4762676007</v>
      </c>
      <c r="H605">
        <v>0.3929189032786369</v>
      </c>
      <c r="I605">
        <v>0.1814441897773841</v>
      </c>
      <c r="J605">
        <v>18.01682218561651</v>
      </c>
      <c r="K605">
        <v>2.883149401209113</v>
      </c>
      <c r="L605">
        <v>932.3307071771807</v>
      </c>
      <c r="M605">
        <v>413.8856260952957</v>
      </c>
      <c r="N605">
        <v>463.3255318328414</v>
      </c>
    </row>
    <row r="606" spans="1:14">
      <c r="A606">
        <v>604</v>
      </c>
      <c r="B606">
        <v>46.72161067018215</v>
      </c>
      <c r="C606">
        <v>1817.673030189844</v>
      </c>
      <c r="D606">
        <v>0.4364547155923693</v>
      </c>
      <c r="E606">
        <v>206.5928994524088</v>
      </c>
      <c r="F606">
        <v>17.79933289858628</v>
      </c>
      <c r="G606">
        <v>33781.4762676007</v>
      </c>
      <c r="H606">
        <v>0.3929189197335809</v>
      </c>
      <c r="I606">
        <v>0.1814441724431235</v>
      </c>
      <c r="J606">
        <v>18.01682368208882</v>
      </c>
      <c r="K606">
        <v>2.883149401209113</v>
      </c>
      <c r="L606">
        <v>932.3307071771807</v>
      </c>
      <c r="M606">
        <v>413.8856345051144</v>
      </c>
      <c r="N606">
        <v>463.3255055338676</v>
      </c>
    </row>
    <row r="607" spans="1:14">
      <c r="A607">
        <v>605</v>
      </c>
      <c r="B607">
        <v>46.72161080603939</v>
      </c>
      <c r="C607">
        <v>1817.675277742389</v>
      </c>
      <c r="D607">
        <v>0.4364546198669625</v>
      </c>
      <c r="E607">
        <v>206.5931367137007</v>
      </c>
      <c r="F607">
        <v>17.79931088973991</v>
      </c>
      <c r="G607">
        <v>33781.47626760069</v>
      </c>
      <c r="H607">
        <v>0.3929189203884307</v>
      </c>
      <c r="I607">
        <v>0.1814442298267725</v>
      </c>
      <c r="J607">
        <v>18.0168243252969</v>
      </c>
      <c r="K607">
        <v>2.883149401209113</v>
      </c>
      <c r="L607">
        <v>932.3307071771807</v>
      </c>
      <c r="M607">
        <v>413.885574879882</v>
      </c>
      <c r="N607">
        <v>463.3252779267224</v>
      </c>
    </row>
    <row r="608" spans="1:14">
      <c r="A608">
        <v>606</v>
      </c>
      <c r="B608">
        <v>46.72158004478279</v>
      </c>
      <c r="C608">
        <v>1817.67063105088</v>
      </c>
      <c r="D608">
        <v>0.4364547664602292</v>
      </c>
      <c r="E608">
        <v>206.5926588364435</v>
      </c>
      <c r="F608">
        <v>17.79935639188169</v>
      </c>
      <c r="G608">
        <v>33781.4762676007</v>
      </c>
      <c r="H608">
        <v>0.3929189010220461</v>
      </c>
      <c r="I608">
        <v>0.1814441218622017</v>
      </c>
      <c r="J608">
        <v>18.01682128031179</v>
      </c>
      <c r="K608">
        <v>2.883149401209113</v>
      </c>
      <c r="L608">
        <v>932.3307071771807</v>
      </c>
      <c r="M608">
        <v>413.8856975177217</v>
      </c>
      <c r="N608">
        <v>463.3258064817918</v>
      </c>
    </row>
    <row r="609" spans="1:14">
      <c r="A609">
        <v>607</v>
      </c>
      <c r="B609">
        <v>46.72161366893751</v>
      </c>
      <c r="C609">
        <v>1817.668465146478</v>
      </c>
      <c r="D609">
        <v>0.4364549149994196</v>
      </c>
      <c r="E609">
        <v>206.5924160360644</v>
      </c>
      <c r="F609">
        <v>17.79937760130744</v>
      </c>
      <c r="G609">
        <v>33781.47626760071</v>
      </c>
      <c r="H609">
        <v>0.3929189201878365</v>
      </c>
      <c r="I609">
        <v>0.1814440559753328</v>
      </c>
      <c r="J609">
        <v>18.01682256867392</v>
      </c>
      <c r="K609">
        <v>2.883149401209113</v>
      </c>
      <c r="L609">
        <v>932.3307071771807</v>
      </c>
      <c r="M609">
        <v>413.8857544943734</v>
      </c>
      <c r="N609">
        <v>463.3259523391601</v>
      </c>
    </row>
    <row r="610" spans="1:14">
      <c r="A610">
        <v>608</v>
      </c>
      <c r="B610">
        <v>46.72159444115951</v>
      </c>
      <c r="C610">
        <v>1817.667545679718</v>
      </c>
      <c r="D610">
        <v>0.4364549223115434</v>
      </c>
      <c r="E610">
        <v>206.592327054749</v>
      </c>
      <c r="F610">
        <v>17.799386605119</v>
      </c>
      <c r="G610">
        <v>33781.47626760068</v>
      </c>
      <c r="H610">
        <v>0.3929189086999222</v>
      </c>
      <c r="I610">
        <v>0.1814440382464733</v>
      </c>
      <c r="J610">
        <v>18.01682122188593</v>
      </c>
      <c r="K610">
        <v>2.883149401209113</v>
      </c>
      <c r="L610">
        <v>932.3307071771807</v>
      </c>
      <c r="M610">
        <v>413.8857794228088</v>
      </c>
      <c r="N610">
        <v>463.3260897360306</v>
      </c>
    </row>
    <row r="611" spans="1:14">
      <c r="A611">
        <v>609</v>
      </c>
      <c r="B611">
        <v>46.72172383564683</v>
      </c>
      <c r="C611">
        <v>1817.668300739883</v>
      </c>
      <c r="D611">
        <v>0.4364551049050053</v>
      </c>
      <c r="E611">
        <v>206.5923522015853</v>
      </c>
      <c r="F611">
        <v>17.79937921124644</v>
      </c>
      <c r="G611">
        <v>33781.47626760069</v>
      </c>
      <c r="H611">
        <v>0.3929189845810989</v>
      </c>
      <c r="I611">
        <v>0.1814440190524373</v>
      </c>
      <c r="J611">
        <v>18.01682875687125</v>
      </c>
      <c r="K611">
        <v>2.883149401209113</v>
      </c>
      <c r="L611">
        <v>932.3307071771807</v>
      </c>
      <c r="M611">
        <v>413.8857554891363</v>
      </c>
      <c r="N611">
        <v>463.3257134611603</v>
      </c>
    </row>
    <row r="612" spans="1:14">
      <c r="A612">
        <v>610</v>
      </c>
      <c r="B612">
        <v>46.721619395058</v>
      </c>
      <c r="C612">
        <v>1817.668403717138</v>
      </c>
      <c r="D612">
        <v>0.4364549273831289</v>
      </c>
      <c r="E612">
        <v>206.5924072103453</v>
      </c>
      <c r="F612">
        <v>17.79937820284952</v>
      </c>
      <c r="G612">
        <v>33781.47626760069</v>
      </c>
      <c r="H612">
        <v>0.3929189235868593</v>
      </c>
      <c r="I612">
        <v>0.181444052124311</v>
      </c>
      <c r="J612">
        <v>18.01682287105231</v>
      </c>
      <c r="K612">
        <v>2.883149401209113</v>
      </c>
      <c r="L612">
        <v>932.3307071771807</v>
      </c>
      <c r="M612">
        <v>413.8857565107028</v>
      </c>
      <c r="N612">
        <v>463.325949687841</v>
      </c>
    </row>
    <row r="613" spans="1:14">
      <c r="A613">
        <v>611</v>
      </c>
      <c r="B613">
        <v>46.72174335567512</v>
      </c>
      <c r="C613">
        <v>1817.669698889084</v>
      </c>
      <c r="D613">
        <v>0.436455077347682</v>
      </c>
      <c r="E613">
        <v>206.5924915395375</v>
      </c>
      <c r="F613">
        <v>17.79936551998679</v>
      </c>
      <c r="G613">
        <v>33781.4762676007</v>
      </c>
      <c r="H613">
        <v>0.3929189962523842</v>
      </c>
      <c r="I613">
        <v>0.1814440496164381</v>
      </c>
      <c r="J613">
        <v>18.01683025376358</v>
      </c>
      <c r="K613">
        <v>2.883149401209113</v>
      </c>
      <c r="L613">
        <v>932.3307071771807</v>
      </c>
      <c r="M613">
        <v>413.8857172028781</v>
      </c>
      <c r="N613">
        <v>463.3255207752176</v>
      </c>
    </row>
    <row r="614" spans="1:14">
      <c r="A614">
        <v>612</v>
      </c>
      <c r="B614">
        <v>46.72158553370564</v>
      </c>
      <c r="C614">
        <v>1817.66887914685</v>
      </c>
      <c r="D614">
        <v>0.4364548504836495</v>
      </c>
      <c r="E614">
        <v>206.5924715679384</v>
      </c>
      <c r="F614">
        <v>17.79937354724181</v>
      </c>
      <c r="G614">
        <v>33781.47626760069</v>
      </c>
      <c r="H614">
        <v>0.3929189038176634</v>
      </c>
      <c r="I614">
        <v>0.1814440752124319</v>
      </c>
      <c r="J614">
        <v>18.0168210997859</v>
      </c>
      <c r="K614">
        <v>2.883149401209113</v>
      </c>
      <c r="L614">
        <v>932.3307071771807</v>
      </c>
      <c r="M614">
        <v>413.8857440710026</v>
      </c>
      <c r="N614">
        <v>463.3259740451711</v>
      </c>
    </row>
    <row r="615" spans="1:14">
      <c r="A615">
        <v>613</v>
      </c>
      <c r="B615">
        <v>46.72161313470292</v>
      </c>
      <c r="C615">
        <v>1817.667420196149</v>
      </c>
      <c r="D615">
        <v>0.436454958586319</v>
      </c>
      <c r="E615">
        <v>206.5923058935139</v>
      </c>
      <c r="F615">
        <v>17.79938783390846</v>
      </c>
      <c r="G615">
        <v>33781.47626760069</v>
      </c>
      <c r="H615">
        <v>0.392918919561257</v>
      </c>
      <c r="I615">
        <v>0.1814440297494481</v>
      </c>
      <c r="J615">
        <v>18.01682224096978</v>
      </c>
      <c r="K615">
        <v>2.883149401209113</v>
      </c>
      <c r="L615">
        <v>932.3307071771807</v>
      </c>
      <c r="M615">
        <v>413.8857819334813</v>
      </c>
      <c r="N615">
        <v>463.3260561804572</v>
      </c>
    </row>
    <row r="616" spans="1:14">
      <c r="A616">
        <v>614</v>
      </c>
      <c r="B616">
        <v>46.72157777746954</v>
      </c>
      <c r="C616">
        <v>1817.667643058473</v>
      </c>
      <c r="D616">
        <v>0.4364548903180677</v>
      </c>
      <c r="E616">
        <v>206.5923443232747</v>
      </c>
      <c r="F616">
        <v>17.79938565154418</v>
      </c>
      <c r="G616">
        <v>33781.4762676007</v>
      </c>
      <c r="H616">
        <v>0.3929188989226016</v>
      </c>
      <c r="I616">
        <v>0.1814440460831776</v>
      </c>
      <c r="J616">
        <v>18.0168203059182</v>
      </c>
      <c r="K616">
        <v>2.883149401209113</v>
      </c>
      <c r="L616">
        <v>932.3307071771807</v>
      </c>
      <c r="M616">
        <v>413.8857769688942</v>
      </c>
      <c r="N616">
        <v>463.3261149684106</v>
      </c>
    </row>
    <row r="617" spans="1:14">
      <c r="A617">
        <v>615</v>
      </c>
      <c r="B617">
        <v>46.72161124630536</v>
      </c>
      <c r="C617">
        <v>1817.665469469477</v>
      </c>
      <c r="D617">
        <v>0.4364550389338099</v>
      </c>
      <c r="E617">
        <v>206.592100767221</v>
      </c>
      <c r="F617">
        <v>17.79940693629071</v>
      </c>
      <c r="G617">
        <v>33781.47626760069</v>
      </c>
      <c r="H617">
        <v>0.3929189180137573</v>
      </c>
      <c r="I617">
        <v>0.1814439800218745</v>
      </c>
      <c r="J617">
        <v>18.01682158643704</v>
      </c>
      <c r="K617">
        <v>2.883149401209113</v>
      </c>
      <c r="L617">
        <v>932.3307071771807</v>
      </c>
      <c r="M617">
        <v>413.8858341687347</v>
      </c>
      <c r="N617">
        <v>463.3262625945433</v>
      </c>
    </row>
    <row r="618" spans="1:14">
      <c r="A618">
        <v>616</v>
      </c>
      <c r="B618">
        <v>46.72158865337852</v>
      </c>
      <c r="C618">
        <v>1817.666595400402</v>
      </c>
      <c r="D618">
        <v>0.436454953318603</v>
      </c>
      <c r="E618">
        <v>206.5922291695879</v>
      </c>
      <c r="F618">
        <v>17.79939591066985</v>
      </c>
      <c r="G618">
        <v>33781.47626760071</v>
      </c>
      <c r="H618">
        <v>0.3929189050820731</v>
      </c>
      <c r="I618">
        <v>0.1814440155890952</v>
      </c>
      <c r="J618">
        <v>18.01682062713582</v>
      </c>
      <c r="K618">
        <v>2.883149401209113</v>
      </c>
      <c r="L618">
        <v>932.3307071771807</v>
      </c>
      <c r="M618">
        <v>413.8858049021855</v>
      </c>
      <c r="N618">
        <v>463.3262004556634</v>
      </c>
    </row>
    <row r="619" spans="1:14">
      <c r="A619">
        <v>617</v>
      </c>
      <c r="B619">
        <v>46.72161416716229</v>
      </c>
      <c r="C619">
        <v>1817.666376174349</v>
      </c>
      <c r="D619">
        <v>0.4364550048306968</v>
      </c>
      <c r="E619">
        <v>206.5921951947313</v>
      </c>
      <c r="F619">
        <v>17.79939805742867</v>
      </c>
      <c r="G619">
        <v>33781.47626760071</v>
      </c>
      <c r="H619">
        <v>0.3929189199017841</v>
      </c>
      <c r="I619">
        <v>0.1814440028652826</v>
      </c>
      <c r="J619">
        <v>18.01682201375531</v>
      </c>
      <c r="K619">
        <v>2.883149401209113</v>
      </c>
      <c r="L619">
        <v>932.3307071771807</v>
      </c>
      <c r="M619">
        <v>413.8858094946509</v>
      </c>
      <c r="N619">
        <v>463.3261602046428</v>
      </c>
    </row>
    <row r="620" spans="1:14">
      <c r="A620">
        <v>618</v>
      </c>
      <c r="B620">
        <v>46.72161974723304</v>
      </c>
      <c r="C620">
        <v>1817.665413852862</v>
      </c>
      <c r="D620">
        <v>0.4364550554587734</v>
      </c>
      <c r="E620">
        <v>206.5920913277501</v>
      </c>
      <c r="F620">
        <v>17.79940748091391</v>
      </c>
      <c r="G620">
        <v>33781.47626760071</v>
      </c>
      <c r="H620">
        <v>0.3929189229701816</v>
      </c>
      <c r="I620">
        <v>0.1814439759958253</v>
      </c>
      <c r="J620">
        <v>18.01682204907555</v>
      </c>
      <c r="K620">
        <v>2.883149401209113</v>
      </c>
      <c r="L620">
        <v>932.3307071771807</v>
      </c>
      <c r="M620">
        <v>413.8858354678197</v>
      </c>
      <c r="N620">
        <v>463.3262488271371</v>
      </c>
    </row>
    <row r="621" spans="1:14">
      <c r="A621">
        <v>619</v>
      </c>
      <c r="B621">
        <v>46.72156604347866</v>
      </c>
      <c r="C621">
        <v>1817.662164644719</v>
      </c>
      <c r="D621">
        <v>0.4364551051043543</v>
      </c>
      <c r="E621">
        <v>206.5917709072133</v>
      </c>
      <c r="F621">
        <v>17.79943929869658</v>
      </c>
      <c r="G621">
        <v>33781.47626760072</v>
      </c>
      <c r="H621">
        <v>0.3929188907762121</v>
      </c>
      <c r="I621">
        <v>0.1814439087180709</v>
      </c>
      <c r="J621">
        <v>18.01681809504909</v>
      </c>
      <c r="K621">
        <v>2.883149401209113</v>
      </c>
      <c r="L621">
        <v>932.3307071771807</v>
      </c>
      <c r="M621">
        <v>413.8859234934406</v>
      </c>
      <c r="N621">
        <v>463.3267043958859</v>
      </c>
    </row>
    <row r="622" spans="1:14">
      <c r="A622">
        <v>620</v>
      </c>
      <c r="B622">
        <v>46.72159113197492</v>
      </c>
      <c r="C622">
        <v>1817.664778003315</v>
      </c>
      <c r="D622">
        <v>0.4364550352072835</v>
      </c>
      <c r="E622">
        <v>206.5920362781556</v>
      </c>
      <c r="F622">
        <v>17.79941370744441</v>
      </c>
      <c r="G622">
        <v>33781.47626760069</v>
      </c>
      <c r="H622">
        <v>0.3929189061177498</v>
      </c>
      <c r="I622">
        <v>0.1814439679950562</v>
      </c>
      <c r="J622">
        <v>18.01682025206827</v>
      </c>
      <c r="K622">
        <v>2.883149401209113</v>
      </c>
      <c r="L622">
        <v>932.3307071771807</v>
      </c>
      <c r="M622">
        <v>413.885853445204</v>
      </c>
      <c r="N622">
        <v>463.3263820096722</v>
      </c>
    </row>
    <row r="623" spans="1:14">
      <c r="A623">
        <v>621</v>
      </c>
      <c r="B623">
        <v>46.72157550269104</v>
      </c>
      <c r="C623">
        <v>1817.663083658997</v>
      </c>
      <c r="D623">
        <v>0.4364550810321975</v>
      </c>
      <c r="E623">
        <v>206.5918638033056</v>
      </c>
      <c r="F623">
        <v>17.79943029926263</v>
      </c>
      <c r="G623">
        <v>33781.47626760069</v>
      </c>
      <c r="H623">
        <v>0.392918896391656</v>
      </c>
      <c r="I623">
        <v>0.1814439306272963</v>
      </c>
      <c r="J623">
        <v>18.01681889401807</v>
      </c>
      <c r="K623">
        <v>2.883149401209113</v>
      </c>
      <c r="L623">
        <v>932.3307071771807</v>
      </c>
      <c r="M623">
        <v>413.8858976347312</v>
      </c>
      <c r="N623">
        <v>463.3265791971312</v>
      </c>
    </row>
    <row r="624" spans="1:14">
      <c r="A624">
        <v>622</v>
      </c>
      <c r="B624">
        <v>46.72162884298599</v>
      </c>
      <c r="C624">
        <v>1817.667079286148</v>
      </c>
      <c r="D624">
        <v>0.436454999458613</v>
      </c>
      <c r="E624">
        <v>206.5922633352206</v>
      </c>
      <c r="F624">
        <v>17.7993911722477</v>
      </c>
      <c r="G624">
        <v>33781.47626760068</v>
      </c>
      <c r="H624">
        <v>0.3929189287291248</v>
      </c>
      <c r="I624">
        <v>0.1814440158352826</v>
      </c>
      <c r="J624">
        <v>18.01682303672319</v>
      </c>
      <c r="K624">
        <v>2.883149401209113</v>
      </c>
      <c r="L624">
        <v>932.3307071771807</v>
      </c>
      <c r="M624">
        <v>413.8857910136845</v>
      </c>
      <c r="N624">
        <v>463.3260596406938</v>
      </c>
    </row>
    <row r="625" spans="1:14">
      <c r="A625">
        <v>623</v>
      </c>
      <c r="B625">
        <v>46.72164891441743</v>
      </c>
      <c r="C625">
        <v>1817.665349319182</v>
      </c>
      <c r="D625">
        <v>0.4364551061454377</v>
      </c>
      <c r="E625">
        <v>206.5920720653971</v>
      </c>
      <c r="F625">
        <v>17.79940811285712</v>
      </c>
      <c r="G625">
        <v>33781.47626760071</v>
      </c>
      <c r="H625">
        <v>0.3929189398818707</v>
      </c>
      <c r="I625">
        <v>0.181443966807512</v>
      </c>
      <c r="J625">
        <v>18.01682369075336</v>
      </c>
      <c r="K625">
        <v>2.883149401209113</v>
      </c>
      <c r="L625">
        <v>932.3307071771807</v>
      </c>
      <c r="M625">
        <v>413.8858352037566</v>
      </c>
      <c r="N625">
        <v>463.3261794226331</v>
      </c>
    </row>
    <row r="626" spans="1:14">
      <c r="A626">
        <v>624</v>
      </c>
      <c r="B626">
        <v>46.72164518952701</v>
      </c>
      <c r="C626">
        <v>1817.666135154188</v>
      </c>
      <c r="D626">
        <v>0.4364550671882252</v>
      </c>
      <c r="E626">
        <v>206.5921568355764</v>
      </c>
      <c r="F626">
        <v>17.79940041760566</v>
      </c>
      <c r="G626">
        <v>33781.47626760069</v>
      </c>
      <c r="H626">
        <v>0.3929189381176746</v>
      </c>
      <c r="I626">
        <v>0.1814439862152073</v>
      </c>
      <c r="J626">
        <v>18.01682369117</v>
      </c>
      <c r="K626">
        <v>2.883149401209113</v>
      </c>
      <c r="L626">
        <v>932.3307071771807</v>
      </c>
      <c r="M626">
        <v>413.8858161827771</v>
      </c>
      <c r="N626">
        <v>463.3261223276987</v>
      </c>
    </row>
    <row r="627" spans="1:14">
      <c r="A627">
        <v>625</v>
      </c>
      <c r="B627">
        <v>46.72165131720618</v>
      </c>
      <c r="C627">
        <v>1817.665492895986</v>
      </c>
      <c r="D627">
        <v>0.4364551048343636</v>
      </c>
      <c r="E627">
        <v>206.5920864528242</v>
      </c>
      <c r="F627">
        <v>17.79940670688768</v>
      </c>
      <c r="G627">
        <v>33781.47626760069</v>
      </c>
      <c r="H627">
        <v>0.392918941547744</v>
      </c>
      <c r="I627">
        <v>0.1814439678661709</v>
      </c>
      <c r="J627">
        <v>18.01682385585084</v>
      </c>
      <c r="K627">
        <v>2.883149401209113</v>
      </c>
      <c r="L627">
        <v>932.3307071771807</v>
      </c>
      <c r="M627">
        <v>413.8858331502051</v>
      </c>
      <c r="N627">
        <v>463.3261740965332</v>
      </c>
    </row>
    <row r="628" spans="1:14">
      <c r="A628">
        <v>626</v>
      </c>
      <c r="B628">
        <v>46.72165087405909</v>
      </c>
      <c r="C628">
        <v>1817.666045767582</v>
      </c>
      <c r="D628">
        <v>0.4364550804128406</v>
      </c>
      <c r="E628">
        <v>206.5921449939426</v>
      </c>
      <c r="F628">
        <v>17.79940129291936</v>
      </c>
      <c r="G628">
        <v>33781.47626760069</v>
      </c>
      <c r="H628">
        <v>0.3929189414091642</v>
      </c>
      <c r="I628">
        <v>0.1814439823049085</v>
      </c>
      <c r="J628">
        <v>18.01682398582797</v>
      </c>
      <c r="K628">
        <v>2.883149401209113</v>
      </c>
      <c r="L628">
        <v>932.3307071771807</v>
      </c>
      <c r="M628">
        <v>413.8858183223136</v>
      </c>
      <c r="N628">
        <v>463.3261173156127</v>
      </c>
    </row>
    <row r="629" spans="1:14">
      <c r="A629">
        <v>627</v>
      </c>
      <c r="B629">
        <v>46.72165235102309</v>
      </c>
      <c r="C629">
        <v>1817.66582668005</v>
      </c>
      <c r="D629">
        <v>0.436455092254781</v>
      </c>
      <c r="E629">
        <v>206.5921212447739</v>
      </c>
      <c r="F629">
        <v>17.799403438323</v>
      </c>
      <c r="G629">
        <v>33781.47626760069</v>
      </c>
      <c r="H629">
        <v>0.39291894223159</v>
      </c>
      <c r="I629">
        <v>0.1814439761818911</v>
      </c>
      <c r="J629">
        <v>18.01682400803481</v>
      </c>
      <c r="K629">
        <v>2.883149401209113</v>
      </c>
      <c r="L629">
        <v>932.3307071771807</v>
      </c>
      <c r="M629">
        <v>413.8858241700507</v>
      </c>
      <c r="N629">
        <v>463.3261368830688</v>
      </c>
    </row>
    <row r="630" spans="1:14">
      <c r="A630">
        <v>628</v>
      </c>
      <c r="B630">
        <v>46.72155863935662</v>
      </c>
      <c r="C630">
        <v>1817.665287903915</v>
      </c>
      <c r="D630">
        <v>0.4364549597209301</v>
      </c>
      <c r="E630">
        <v>206.5921038936036</v>
      </c>
      <c r="F630">
        <v>17.79940871426344</v>
      </c>
      <c r="G630">
        <v>33781.4762676007</v>
      </c>
      <c r="H630">
        <v>0.3929188872986191</v>
      </c>
      <c r="I630">
        <v>0.1814439901699917</v>
      </c>
      <c r="J630">
        <v>18.01681855387545</v>
      </c>
      <c r="K630">
        <v>2.883149401209113</v>
      </c>
      <c r="L630">
        <v>932.3307071771807</v>
      </c>
      <c r="M630">
        <v>413.8858414005498</v>
      </c>
      <c r="N630">
        <v>463.3264096988628</v>
      </c>
    </row>
    <row r="631" spans="1:14">
      <c r="A631">
        <v>629</v>
      </c>
      <c r="B631">
        <v>46.72166283372908</v>
      </c>
      <c r="C631">
        <v>1817.666264082545</v>
      </c>
      <c r="D631">
        <v>0.436455091070498</v>
      </c>
      <c r="E631">
        <v>206.5921630328677</v>
      </c>
      <c r="F631">
        <v>17.79939915508156</v>
      </c>
      <c r="G631">
        <v>33781.4762676007</v>
      </c>
      <c r="H631">
        <v>0.3929189484983232</v>
      </c>
      <c r="I631">
        <v>0.1814439840455173</v>
      </c>
      <c r="J631">
        <v>18.01682472388366</v>
      </c>
      <c r="K631">
        <v>2.883149401209113</v>
      </c>
      <c r="L631">
        <v>932.3307071771807</v>
      </c>
      <c r="M631">
        <v>413.8858124377218</v>
      </c>
      <c r="N631">
        <v>463.3260699019351</v>
      </c>
    </row>
    <row r="632" spans="1:14">
      <c r="A632">
        <v>630</v>
      </c>
      <c r="B632">
        <v>46.72168849324427</v>
      </c>
      <c r="C632">
        <v>1817.666382824985</v>
      </c>
      <c r="D632">
        <v>0.436455128663677</v>
      </c>
      <c r="E632">
        <v>206.5921647784881</v>
      </c>
      <c r="F632">
        <v>17.79939799230268</v>
      </c>
      <c r="G632">
        <v>33781.47626760069</v>
      </c>
      <c r="H632">
        <v>0.392918963536717</v>
      </c>
      <c r="I632">
        <v>0.1814439793144924</v>
      </c>
      <c r="J632">
        <v>18.01682620344454</v>
      </c>
      <c r="K632">
        <v>2.883149401209113</v>
      </c>
      <c r="L632">
        <v>932.3307071771807</v>
      </c>
      <c r="M632">
        <v>413.8858086516689</v>
      </c>
      <c r="N632">
        <v>463.3259986690833</v>
      </c>
    </row>
    <row r="633" spans="1:14">
      <c r="A633">
        <v>631</v>
      </c>
      <c r="B633">
        <v>46.72165654956973</v>
      </c>
      <c r="C633">
        <v>1817.665264462884</v>
      </c>
      <c r="D633">
        <v>0.4364551232421232</v>
      </c>
      <c r="E633">
        <v>206.5920601217769</v>
      </c>
      <c r="F633">
        <v>17.79940894380872</v>
      </c>
      <c r="G633">
        <v>33781.4762676007</v>
      </c>
      <c r="H633">
        <v>0.3929189445358506</v>
      </c>
      <c r="I633">
        <v>0.1814439605421949</v>
      </c>
      <c r="J633">
        <v>18.01682408448562</v>
      </c>
      <c r="K633">
        <v>2.883149401209113</v>
      </c>
      <c r="L633">
        <v>932.3307071771807</v>
      </c>
      <c r="M633">
        <v>413.8858389892378</v>
      </c>
      <c r="N633">
        <v>463.3261839714987</v>
      </c>
    </row>
    <row r="634" spans="1:14">
      <c r="A634">
        <v>632</v>
      </c>
      <c r="B634">
        <v>46.72165281867164</v>
      </c>
      <c r="C634">
        <v>1817.666458601123</v>
      </c>
      <c r="D634">
        <v>0.4364550660047397</v>
      </c>
      <c r="E634">
        <v>206.5921877639259</v>
      </c>
      <c r="F634">
        <v>17.79939725026906</v>
      </c>
      <c r="G634">
        <v>33781.47626760069</v>
      </c>
      <c r="H634">
        <v>0.3929189426464135</v>
      </c>
      <c r="I634">
        <v>0.1814439922996856</v>
      </c>
      <c r="J634">
        <v>18.01682421104007</v>
      </c>
      <c r="K634">
        <v>2.883149401209113</v>
      </c>
      <c r="L634">
        <v>932.3307071771807</v>
      </c>
      <c r="M634">
        <v>413.8858072894803</v>
      </c>
      <c r="N634">
        <v>463.3260705589374</v>
      </c>
    </row>
    <row r="635" spans="1:14">
      <c r="A635">
        <v>633</v>
      </c>
      <c r="B635">
        <v>46.72164542299827</v>
      </c>
      <c r="C635">
        <v>1817.665799441731</v>
      </c>
      <c r="D635">
        <v>0.4364550819304686</v>
      </c>
      <c r="E635">
        <v>206.5921213018347</v>
      </c>
      <c r="F635">
        <v>17.79940370505291</v>
      </c>
      <c r="G635">
        <v>33781.4762676007</v>
      </c>
      <c r="H635">
        <v>0.3929189381684396</v>
      </c>
      <c r="I635">
        <v>0.1814439775122287</v>
      </c>
      <c r="J635">
        <v>18.01682360523897</v>
      </c>
      <c r="K635">
        <v>2.883149401209113</v>
      </c>
      <c r="L635">
        <v>932.3307071771807</v>
      </c>
      <c r="M635">
        <v>413.8858251392091</v>
      </c>
      <c r="N635">
        <v>463.3261554927263</v>
      </c>
    </row>
    <row r="636" spans="1:14">
      <c r="A636">
        <v>634</v>
      </c>
      <c r="B636">
        <v>46.72166754464372</v>
      </c>
      <c r="C636">
        <v>1817.666551864393</v>
      </c>
      <c r="D636">
        <v>0.4364550863226149</v>
      </c>
      <c r="E636">
        <v>206.5921913522764</v>
      </c>
      <c r="F636">
        <v>17.79939633699373</v>
      </c>
      <c r="G636">
        <v>33781.4762676007</v>
      </c>
      <c r="H636">
        <v>0.3929189512510937</v>
      </c>
      <c r="I636">
        <v>0.1814439906363977</v>
      </c>
      <c r="J636">
        <v>18.01682507352184</v>
      </c>
      <c r="K636">
        <v>2.883149401209113</v>
      </c>
      <c r="L636">
        <v>932.3307071771807</v>
      </c>
      <c r="M636">
        <v>413.8858040455532</v>
      </c>
      <c r="N636">
        <v>463.3260244748415</v>
      </c>
    </row>
    <row r="637" spans="1:14">
      <c r="A637">
        <v>635</v>
      </c>
      <c r="B637">
        <v>46.72170840462315</v>
      </c>
      <c r="C637">
        <v>1817.667547562198</v>
      </c>
      <c r="D637">
        <v>0.4364551113661352</v>
      </c>
      <c r="E637">
        <v>206.592279171953</v>
      </c>
      <c r="F637">
        <v>17.79938658668495</v>
      </c>
      <c r="G637">
        <v>33781.47626760068</v>
      </c>
      <c r="H637">
        <v>0.392918975325058</v>
      </c>
      <c r="I637">
        <v>0.1814440045830945</v>
      </c>
      <c r="J637">
        <v>18.01682767077954</v>
      </c>
      <c r="K637">
        <v>2.883149401209113</v>
      </c>
      <c r="L637">
        <v>932.3307071771807</v>
      </c>
      <c r="M637">
        <v>413.8857757653292</v>
      </c>
      <c r="N637">
        <v>463.3258239207512</v>
      </c>
    </row>
    <row r="638" spans="1:14">
      <c r="A638">
        <v>636</v>
      </c>
      <c r="B638">
        <v>46.72170178849297</v>
      </c>
      <c r="C638">
        <v>1817.66671545082</v>
      </c>
      <c r="D638">
        <v>0.4364551356621491</v>
      </c>
      <c r="E638">
        <v>206.5921940276298</v>
      </c>
      <c r="F638">
        <v>17.7993947350831</v>
      </c>
      <c r="G638">
        <v>33781.47626760069</v>
      </c>
      <c r="H638">
        <v>0.3929189711800513</v>
      </c>
      <c r="I638">
        <v>0.1814439858418261</v>
      </c>
      <c r="J638">
        <v>18.01682706378407</v>
      </c>
      <c r="K638">
        <v>2.883149401209113</v>
      </c>
      <c r="L638">
        <v>932.3307071771807</v>
      </c>
      <c r="M638">
        <v>413.8857975053294</v>
      </c>
      <c r="N638">
        <v>463.3259189336762</v>
      </c>
    </row>
    <row r="639" spans="1:14">
      <c r="A639">
        <v>637</v>
      </c>
      <c r="B639">
        <v>46.72170218251705</v>
      </c>
      <c r="C639">
        <v>1817.667342838869</v>
      </c>
      <c r="D639">
        <v>0.4364551094632836</v>
      </c>
      <c r="E639">
        <v>206.5922600879131</v>
      </c>
      <c r="F639">
        <v>17.79938859142453</v>
      </c>
      <c r="G639">
        <v>33781.47626760071</v>
      </c>
      <c r="H639">
        <v>0.3929189715518868</v>
      </c>
      <c r="I639">
        <v>0.181444001911108</v>
      </c>
      <c r="J639">
        <v>18.01682726398248</v>
      </c>
      <c r="K639">
        <v>2.883149401209113</v>
      </c>
      <c r="L639">
        <v>932.3307071771807</v>
      </c>
      <c r="M639">
        <v>413.8857806996349</v>
      </c>
      <c r="N639">
        <v>463.325853271647</v>
      </c>
    </row>
    <row r="640" spans="1:14">
      <c r="A640">
        <v>638</v>
      </c>
      <c r="B640">
        <v>46.72171274055341</v>
      </c>
      <c r="C640">
        <v>1817.667948269266</v>
      </c>
      <c r="D640">
        <v>0.4364551011199624</v>
      </c>
      <c r="E640">
        <v>206.5923195480459</v>
      </c>
      <c r="F640">
        <v>17.79938266278893</v>
      </c>
      <c r="G640">
        <v>33781.47626760069</v>
      </c>
      <c r="H640">
        <v>0.3929189778850355</v>
      </c>
      <c r="I640">
        <v>0.1814440142913022</v>
      </c>
      <c r="J640">
        <v>18.01682803376322</v>
      </c>
      <c r="K640">
        <v>2.883149401209113</v>
      </c>
      <c r="L640">
        <v>932.3307071771807</v>
      </c>
      <c r="M640">
        <v>413.8857642657226</v>
      </c>
      <c r="N640">
        <v>463.3257672271979</v>
      </c>
    </row>
    <row r="641" spans="1:14">
      <c r="A641">
        <v>639</v>
      </c>
      <c r="B641">
        <v>46.72170342051515</v>
      </c>
      <c r="C641">
        <v>1817.667204383487</v>
      </c>
      <c r="D641">
        <v>0.4364551174935841</v>
      </c>
      <c r="E641">
        <v>206.5922449607858</v>
      </c>
      <c r="F641">
        <v>17.79938994723991</v>
      </c>
      <c r="G641">
        <v>33781.47626760069</v>
      </c>
      <c r="H641">
        <v>0.3929189722635706</v>
      </c>
      <c r="I641">
        <v>0.1814439978558073</v>
      </c>
      <c r="J641">
        <v>18.01682729528921</v>
      </c>
      <c r="K641">
        <v>2.883149401209113</v>
      </c>
      <c r="L641">
        <v>932.3307071771807</v>
      </c>
      <c r="M641">
        <v>413.8857844763351</v>
      </c>
      <c r="N641">
        <v>463.3258657616335</v>
      </c>
    </row>
    <row r="642" spans="1:14">
      <c r="A642">
        <v>640</v>
      </c>
      <c r="B642">
        <v>46.7217456911312</v>
      </c>
      <c r="C642">
        <v>1817.66849170465</v>
      </c>
      <c r="D642">
        <v>0.436455132680985</v>
      </c>
      <c r="E642">
        <v>206.5923630573674</v>
      </c>
      <c r="F642">
        <v>17.79937734123861</v>
      </c>
      <c r="G642">
        <v>33781.4762676007</v>
      </c>
      <c r="H642">
        <v>0.3929189972972589</v>
      </c>
      <c r="I642">
        <v>0.1814440182596579</v>
      </c>
      <c r="J642">
        <v>18.01683004886836</v>
      </c>
      <c r="K642">
        <v>2.883149401209113</v>
      </c>
      <c r="L642">
        <v>932.3307071771807</v>
      </c>
      <c r="M642">
        <v>413.8857489758423</v>
      </c>
      <c r="N642">
        <v>463.3256365334689</v>
      </c>
    </row>
    <row r="643" spans="1:14">
      <c r="A643">
        <v>641</v>
      </c>
      <c r="B643">
        <v>46.72175414397866</v>
      </c>
      <c r="C643">
        <v>1817.668750585451</v>
      </c>
      <c r="D643">
        <v>0.4364551358276985</v>
      </c>
      <c r="E643">
        <v>206.5923868760042</v>
      </c>
      <c r="F643">
        <v>17.79937480616887</v>
      </c>
      <c r="G643">
        <v>33781.4762676007</v>
      </c>
      <c r="H643">
        <v>0.3929190023498648</v>
      </c>
      <c r="I643">
        <v>0.1814440219876083</v>
      </c>
      <c r="J643">
        <v>18.01683059846091</v>
      </c>
      <c r="K643">
        <v>2.883149401209113</v>
      </c>
      <c r="L643">
        <v>932.3307071771807</v>
      </c>
      <c r="M643">
        <v>413.8857422135803</v>
      </c>
      <c r="N643">
        <v>463.3255937601692</v>
      </c>
    </row>
    <row r="644" spans="1:14">
      <c r="A644">
        <v>642</v>
      </c>
      <c r="B644">
        <v>46.72167174554194</v>
      </c>
      <c r="C644">
        <v>1817.668342304773</v>
      </c>
      <c r="D644">
        <v>0.4364550160131943</v>
      </c>
      <c r="E644">
        <v>206.592378382973</v>
      </c>
      <c r="F644">
        <v>17.79937880422541</v>
      </c>
      <c r="G644">
        <v>33781.4762676007</v>
      </c>
      <c r="H644">
        <v>0.3929189539456375</v>
      </c>
      <c r="I644">
        <v>0.1814440370571961</v>
      </c>
      <c r="J644">
        <v>18.01682582787249</v>
      </c>
      <c r="K644">
        <v>2.883149401209113</v>
      </c>
      <c r="L644">
        <v>932.3307071771807</v>
      </c>
      <c r="M644">
        <v>413.8857545631424</v>
      </c>
      <c r="N644">
        <v>463.3258183231933</v>
      </c>
    </row>
    <row r="645" spans="1:14">
      <c r="A645">
        <v>643</v>
      </c>
      <c r="B645">
        <v>46.72173200597884</v>
      </c>
      <c r="C645">
        <v>1817.668061463514</v>
      </c>
      <c r="D645">
        <v>0.4364551282683555</v>
      </c>
      <c r="E645">
        <v>206.5923233805943</v>
      </c>
      <c r="F645">
        <v>17.79938155434247</v>
      </c>
      <c r="G645">
        <v>33781.47626760069</v>
      </c>
      <c r="H645">
        <v>0.3929189891695359</v>
      </c>
      <c r="I645">
        <v>0.1814440114737562</v>
      </c>
      <c r="J645">
        <v>18.01682915534732</v>
      </c>
      <c r="K645">
        <v>2.883149401209113</v>
      </c>
      <c r="L645">
        <v>932.3307071771807</v>
      </c>
      <c r="M645">
        <v>413.885760668433</v>
      </c>
      <c r="N645">
        <v>463.3257109879755</v>
      </c>
    </row>
    <row r="646" spans="1:14">
      <c r="A646">
        <v>644</v>
      </c>
      <c r="B646">
        <v>46.72180329287974</v>
      </c>
      <c r="C646">
        <v>1817.668114076647</v>
      </c>
      <c r="D646">
        <v>0.4364552444371816</v>
      </c>
      <c r="E646">
        <v>206.59229889726</v>
      </c>
      <c r="F646">
        <v>17.79938103913223</v>
      </c>
      <c r="G646">
        <v>33781.47626760069</v>
      </c>
      <c r="H646">
        <v>0.3929190308796986</v>
      </c>
      <c r="I646">
        <v>0.1814439914855621</v>
      </c>
      <c r="J646">
        <v>18.01683319884854</v>
      </c>
      <c r="K646">
        <v>2.883149401209113</v>
      </c>
      <c r="L646">
        <v>932.3307071771807</v>
      </c>
      <c r="M646">
        <v>413.885757256903</v>
      </c>
      <c r="N646">
        <v>463.3255408374292</v>
      </c>
    </row>
    <row r="647" spans="1:14">
      <c r="A647">
        <v>645</v>
      </c>
      <c r="B647">
        <v>46.72174934762661</v>
      </c>
      <c r="C647">
        <v>1817.66833106424</v>
      </c>
      <c r="D647">
        <v>0.436455145602737</v>
      </c>
      <c r="E647">
        <v>206.5923445531959</v>
      </c>
      <c r="F647">
        <v>17.79937891429747</v>
      </c>
      <c r="G647">
        <v>33781.47626760069</v>
      </c>
      <c r="H647">
        <v>0.3929189993906259</v>
      </c>
      <c r="I647">
        <v>0.1814440130831222</v>
      </c>
      <c r="J647">
        <v>18.01683020926164</v>
      </c>
      <c r="K647">
        <v>2.883149401209113</v>
      </c>
      <c r="L647">
        <v>932.3307071771807</v>
      </c>
      <c r="M647">
        <v>413.8857531135577</v>
      </c>
      <c r="N647">
        <v>463.3256439900485</v>
      </c>
    </row>
    <row r="648" spans="1:14">
      <c r="A648">
        <v>646</v>
      </c>
      <c r="B648">
        <v>46.72178823544057</v>
      </c>
      <c r="C648">
        <v>1817.667524389081</v>
      </c>
      <c r="D648">
        <v>0.4364552445175768</v>
      </c>
      <c r="E648">
        <v>206.5922429563965</v>
      </c>
      <c r="F648">
        <v>17.79938681360614</v>
      </c>
      <c r="G648">
        <v>33781.4762676007</v>
      </c>
      <c r="H648">
        <v>0.3929190218951832</v>
      </c>
      <c r="I648">
        <v>0.1814439811142366</v>
      </c>
      <c r="J648">
        <v>18.01683218158243</v>
      </c>
      <c r="K648">
        <v>2.883149401209113</v>
      </c>
      <c r="L648">
        <v>932.3307071771807</v>
      </c>
      <c r="M648">
        <v>413.8857731453993</v>
      </c>
      <c r="N648">
        <v>463.3256337278931</v>
      </c>
    </row>
    <row r="649" spans="1:14">
      <c r="A649">
        <v>647</v>
      </c>
      <c r="B649">
        <v>46.72174877938037</v>
      </c>
      <c r="C649">
        <v>1817.668776387871</v>
      </c>
      <c r="D649">
        <v>0.4364551256660677</v>
      </c>
      <c r="E649">
        <v>206.5923918194779</v>
      </c>
      <c r="F649">
        <v>17.79937455350074</v>
      </c>
      <c r="G649">
        <v>33781.47626760069</v>
      </c>
      <c r="H649">
        <v>0.3929189991770446</v>
      </c>
      <c r="I649">
        <v>0.1814440245902935</v>
      </c>
      <c r="J649">
        <v>18.01683030341963</v>
      </c>
      <c r="K649">
        <v>2.883149401209113</v>
      </c>
      <c r="L649">
        <v>932.3307071771807</v>
      </c>
      <c r="M649">
        <v>413.8857413557159</v>
      </c>
      <c r="N649">
        <v>463.3256007004541</v>
      </c>
    </row>
    <row r="650" spans="1:14">
      <c r="A650">
        <v>648</v>
      </c>
      <c r="B650">
        <v>46.72177867962757</v>
      </c>
      <c r="C650">
        <v>1817.668879635015</v>
      </c>
      <c r="D650">
        <v>0.4364551710832751</v>
      </c>
      <c r="E650">
        <v>206.5923901516599</v>
      </c>
      <c r="F650">
        <v>17.79937354246149</v>
      </c>
      <c r="G650">
        <v>33781.47626760071</v>
      </c>
      <c r="H650">
        <v>0.3929190167573027</v>
      </c>
      <c r="I650">
        <v>0.1814440179093965</v>
      </c>
      <c r="J650">
        <v>18.01683202542318</v>
      </c>
      <c r="K650">
        <v>2.883149401209113</v>
      </c>
      <c r="L650">
        <v>932.3307071771807</v>
      </c>
      <c r="M650">
        <v>413.8857381172996</v>
      </c>
      <c r="N650">
        <v>463.3255247974173</v>
      </c>
    </row>
    <row r="651" spans="1:14">
      <c r="A651">
        <v>649</v>
      </c>
      <c r="B651">
        <v>46.72175004709142</v>
      </c>
      <c r="C651">
        <v>1817.668792671059</v>
      </c>
      <c r="D651">
        <v>0.4364551270249567</v>
      </c>
      <c r="E651">
        <v>206.5923929863354</v>
      </c>
      <c r="F651">
        <v>17.79937439404895</v>
      </c>
      <c r="G651">
        <v>33781.47626760069</v>
      </c>
      <c r="H651">
        <v>0.3929189999129425</v>
      </c>
      <c r="I651">
        <v>0.1814440247442417</v>
      </c>
      <c r="J651">
        <v>18.01683038165678</v>
      </c>
      <c r="K651">
        <v>2.883149401209113</v>
      </c>
      <c r="L651">
        <v>932.3307071771807</v>
      </c>
      <c r="M651">
        <v>413.8857407724645</v>
      </c>
      <c r="N651">
        <v>463.325595407887</v>
      </c>
    </row>
    <row r="652" spans="1:14">
      <c r="A652">
        <v>650</v>
      </c>
      <c r="B652">
        <v>46.72174857132809</v>
      </c>
      <c r="C652">
        <v>1817.667450024441</v>
      </c>
      <c r="D652">
        <v>0.4364551819444059</v>
      </c>
      <c r="E652">
        <v>206.5922518538168</v>
      </c>
      <c r="F652">
        <v>17.79938754181689</v>
      </c>
      <c r="G652">
        <v>33781.47626760069</v>
      </c>
      <c r="H652">
        <v>0.3929189987189571</v>
      </c>
      <c r="I652">
        <v>0.1814439907653055</v>
      </c>
      <c r="J652">
        <v>18.01682991788094</v>
      </c>
      <c r="K652">
        <v>2.883149401209113</v>
      </c>
      <c r="L652">
        <v>932.3307071771807</v>
      </c>
      <c r="M652">
        <v>413.8857765436506</v>
      </c>
      <c r="N652">
        <v>463.3257355157915</v>
      </c>
    </row>
    <row r="653" spans="1:14">
      <c r="A653">
        <v>651</v>
      </c>
      <c r="B653">
        <v>46.72173628621758</v>
      </c>
      <c r="C653">
        <v>1817.667789011347</v>
      </c>
      <c r="D653">
        <v>0.4364551471167149</v>
      </c>
      <c r="E653">
        <v>206.5922928445777</v>
      </c>
      <c r="F653">
        <v>17.79938422231079</v>
      </c>
      <c r="G653">
        <v>33781.47626760069</v>
      </c>
      <c r="H653">
        <v>0.3929189916256338</v>
      </c>
      <c r="I653">
        <v>0.1814440029908561</v>
      </c>
      <c r="J653">
        <v>18.01682931688972</v>
      </c>
      <c r="K653">
        <v>2.883149401209113</v>
      </c>
      <c r="L653">
        <v>932.3307071771807</v>
      </c>
      <c r="M653">
        <v>413.8857680107797</v>
      </c>
      <c r="N653">
        <v>463.3257302333995</v>
      </c>
    </row>
    <row r="654" spans="1:14">
      <c r="A654">
        <v>652</v>
      </c>
      <c r="B654">
        <v>46.72177847337012</v>
      </c>
      <c r="C654">
        <v>1817.67095143024</v>
      </c>
      <c r="D654">
        <v>0.4364550820474319</v>
      </c>
      <c r="E654">
        <v>206.5926089391997</v>
      </c>
      <c r="F654">
        <v>17.79935325459967</v>
      </c>
      <c r="G654">
        <v>33781.47626760071</v>
      </c>
      <c r="H654">
        <v>0.3929190170855446</v>
      </c>
      <c r="I654">
        <v>0.1814440714719324</v>
      </c>
      <c r="J654">
        <v>18.01683259878066</v>
      </c>
      <c r="K654">
        <v>2.883149401209113</v>
      </c>
      <c r="L654">
        <v>932.3307071771807</v>
      </c>
      <c r="M654">
        <v>413.8856826255208</v>
      </c>
      <c r="N654">
        <v>463.325310676955</v>
      </c>
    </row>
    <row r="655" spans="1:14">
      <c r="A655">
        <v>653</v>
      </c>
      <c r="B655">
        <v>46.72173482624608</v>
      </c>
      <c r="C655">
        <v>1817.668198591585</v>
      </c>
      <c r="D655">
        <v>0.4364551272500182</v>
      </c>
      <c r="E655">
        <v>206.5923367172639</v>
      </c>
      <c r="F655">
        <v>17.79938021152597</v>
      </c>
      <c r="G655">
        <v>33781.47626760069</v>
      </c>
      <c r="H655">
        <v>0.3929189908935793</v>
      </c>
      <c r="I655">
        <v>0.181444013785013</v>
      </c>
      <c r="J655">
        <v>18.01682934973007</v>
      </c>
      <c r="K655">
        <v>2.883149401209113</v>
      </c>
      <c r="L655">
        <v>932.3307071771807</v>
      </c>
      <c r="M655">
        <v>413.885757288053</v>
      </c>
      <c r="N655">
        <v>463.3256930045549</v>
      </c>
    </row>
    <row r="656" spans="1:14">
      <c r="A656">
        <v>654</v>
      </c>
      <c r="B656">
        <v>46.72174586635811</v>
      </c>
      <c r="C656">
        <v>1817.668509493075</v>
      </c>
      <c r="D656">
        <v>0.4364551321572444</v>
      </c>
      <c r="E656">
        <v>206.5923648448786</v>
      </c>
      <c r="F656">
        <v>17.79937716704685</v>
      </c>
      <c r="G656">
        <v>33781.4762676007</v>
      </c>
      <c r="H656">
        <v>0.3929189973908553</v>
      </c>
      <c r="I656">
        <v>0.1814440187865513</v>
      </c>
      <c r="J656">
        <v>18.01683006447043</v>
      </c>
      <c r="K656">
        <v>2.883149401209113</v>
      </c>
      <c r="L656">
        <v>932.3307071771807</v>
      </c>
      <c r="M656">
        <v>413.8857483778683</v>
      </c>
      <c r="N656">
        <v>463.3256333225356</v>
      </c>
    </row>
    <row r="657" spans="1:14">
      <c r="A657">
        <v>655</v>
      </c>
      <c r="B657">
        <v>46.72175067322778</v>
      </c>
      <c r="C657">
        <v>1817.668746973996</v>
      </c>
      <c r="D657">
        <v>0.4364551300772627</v>
      </c>
      <c r="E657">
        <v>206.5923879155643</v>
      </c>
      <c r="F657">
        <v>17.79937484153375</v>
      </c>
      <c r="G657">
        <v>33781.47626760069</v>
      </c>
      <c r="H657">
        <v>0.3929190002838842</v>
      </c>
      <c r="I657">
        <v>0.1814440232478461</v>
      </c>
      <c r="J657">
        <v>18.01683040268136</v>
      </c>
      <c r="K657">
        <v>2.883149401209113</v>
      </c>
      <c r="L657">
        <v>932.3307071771807</v>
      </c>
      <c r="M657">
        <v>413.8857421035968</v>
      </c>
      <c r="N657">
        <v>463.325599570788</v>
      </c>
    </row>
    <row r="658" spans="1:14">
      <c r="A658">
        <v>656</v>
      </c>
      <c r="B658">
        <v>46.72175221860952</v>
      </c>
      <c r="C658">
        <v>1817.668741088946</v>
      </c>
      <c r="D658">
        <v>0.436455132912494</v>
      </c>
      <c r="E658">
        <v>206.592386646641</v>
      </c>
      <c r="F658">
        <v>17.79937489916263</v>
      </c>
      <c r="G658">
        <v>33781.4762676007</v>
      </c>
      <c r="H658">
        <v>0.3929190011926323</v>
      </c>
      <c r="I658">
        <v>0.1814440225952946</v>
      </c>
      <c r="J658">
        <v>18.01683048852027</v>
      </c>
      <c r="K658">
        <v>2.883149401209113</v>
      </c>
      <c r="L658">
        <v>932.3307071771807</v>
      </c>
      <c r="M658">
        <v>413.8857422533854</v>
      </c>
      <c r="N658">
        <v>463.3255969624972</v>
      </c>
    </row>
    <row r="659" spans="1:14">
      <c r="A659">
        <v>657</v>
      </c>
      <c r="B659">
        <v>46.72173624716295</v>
      </c>
      <c r="C659">
        <v>1817.668301909425</v>
      </c>
      <c r="D659">
        <v>0.4364551251345412</v>
      </c>
      <c r="E659">
        <v>206.5923470059046</v>
      </c>
      <c r="F659">
        <v>17.79937919979379</v>
      </c>
      <c r="G659">
        <v>33781.47626760071</v>
      </c>
      <c r="H659">
        <v>0.3929189917373538</v>
      </c>
      <c r="I659">
        <v>0.1814440161477991</v>
      </c>
      <c r="J659">
        <v>18.01682946125049</v>
      </c>
      <c r="K659">
        <v>2.883149401209113</v>
      </c>
      <c r="L659">
        <v>932.3307071771807</v>
      </c>
      <c r="M659">
        <v>413.8857543620115</v>
      </c>
      <c r="N659">
        <v>463.3256782832358</v>
      </c>
    </row>
    <row r="660" spans="1:14">
      <c r="A660">
        <v>658</v>
      </c>
      <c r="B660">
        <v>46.72172379655614</v>
      </c>
      <c r="C660">
        <v>1817.668479952127</v>
      </c>
      <c r="D660">
        <v>0.4364550968555106</v>
      </c>
      <c r="E660">
        <v>206.5923710526937</v>
      </c>
      <c r="F660">
        <v>17.79937745632428</v>
      </c>
      <c r="G660">
        <v>33781.47626760069</v>
      </c>
      <c r="H660">
        <v>0.3929189845018518</v>
      </c>
      <c r="I660">
        <v>0.1814440244132806</v>
      </c>
      <c r="J660">
        <v>18.01682880766075</v>
      </c>
      <c r="K660">
        <v>2.883149401209113</v>
      </c>
      <c r="L660">
        <v>932.3307071771807</v>
      </c>
      <c r="M660">
        <v>413.8857499998358</v>
      </c>
      <c r="N660">
        <v>463.3256890807395</v>
      </c>
    </row>
    <row r="661" spans="1:14">
      <c r="A661">
        <v>659</v>
      </c>
      <c r="B661">
        <v>46.72173002630441</v>
      </c>
      <c r="C661">
        <v>1817.667984302995</v>
      </c>
      <c r="D661">
        <v>0.436455128294271</v>
      </c>
      <c r="E661">
        <v>206.5923160737635</v>
      </c>
      <c r="F661">
        <v>17.79938230993125</v>
      </c>
      <c r="G661">
        <v>33781.4762676007</v>
      </c>
      <c r="H661">
        <v>0.3929189879976344</v>
      </c>
      <c r="I661">
        <v>0.1814440100451816</v>
      </c>
      <c r="J661">
        <v>18.01682902014417</v>
      </c>
      <c r="K661">
        <v>2.883149401209113</v>
      </c>
      <c r="L661">
        <v>932.3307071771807</v>
      </c>
      <c r="M661">
        <v>413.8857628191062</v>
      </c>
      <c r="N661">
        <v>463.3257235110187</v>
      </c>
    </row>
    <row r="662" spans="1:14">
      <c r="A662">
        <v>660</v>
      </c>
      <c r="B662">
        <v>46.72173835151401</v>
      </c>
      <c r="C662">
        <v>1817.668692306841</v>
      </c>
      <c r="D662">
        <v>0.4364551119558227</v>
      </c>
      <c r="E662">
        <v>206.5923873389667</v>
      </c>
      <c r="F662">
        <v>17.79937537685748</v>
      </c>
      <c r="G662">
        <v>33781.4762676007</v>
      </c>
      <c r="H662">
        <v>0.3929189930662099</v>
      </c>
      <c r="I662">
        <v>0.1814440255096001</v>
      </c>
      <c r="J662">
        <v>18.01682969055244</v>
      </c>
      <c r="K662">
        <v>2.883149401209113</v>
      </c>
      <c r="L662">
        <v>932.3307071771807</v>
      </c>
      <c r="M662">
        <v>413.8857439299026</v>
      </c>
      <c r="N662">
        <v>463.325633781402</v>
      </c>
    </row>
    <row r="663" spans="1:14">
      <c r="A663">
        <v>661</v>
      </c>
      <c r="B663">
        <v>46.72174941418436</v>
      </c>
      <c r="C663">
        <v>1817.668820837089</v>
      </c>
      <c r="D663">
        <v>0.4364551248423249</v>
      </c>
      <c r="E663">
        <v>206.5923962469184</v>
      </c>
      <c r="F663">
        <v>17.79937411823538</v>
      </c>
      <c r="G663">
        <v>33781.47626760069</v>
      </c>
      <c r="H663">
        <v>0.3929189995705594</v>
      </c>
      <c r="I663">
        <v>0.1814440254890183</v>
      </c>
      <c r="J663">
        <v>18.01683035268486</v>
      </c>
      <c r="K663">
        <v>2.883149401209113</v>
      </c>
      <c r="L663">
        <v>932.3307071771807</v>
      </c>
      <c r="M663">
        <v>413.8857402009046</v>
      </c>
      <c r="N663">
        <v>463.3255952489324</v>
      </c>
    </row>
    <row r="664" spans="1:14">
      <c r="A664">
        <v>662</v>
      </c>
      <c r="B664">
        <v>46.72176375333331</v>
      </c>
      <c r="C664">
        <v>1817.668952730317</v>
      </c>
      <c r="D664">
        <v>0.4364551431017516</v>
      </c>
      <c r="E664">
        <v>206.5924041459495</v>
      </c>
      <c r="F664">
        <v>17.79937282668177</v>
      </c>
      <c r="G664">
        <v>33781.47626760071</v>
      </c>
      <c r="H664">
        <v>0.3929190080190347</v>
      </c>
      <c r="I664">
        <v>0.181444024400931</v>
      </c>
      <c r="J664">
        <v>18.01683120136881</v>
      </c>
      <c r="K664">
        <v>2.883149401209113</v>
      </c>
      <c r="L664">
        <v>932.3307071771807</v>
      </c>
      <c r="M664">
        <v>413.8857364531549</v>
      </c>
      <c r="N664">
        <v>463.3255503614404</v>
      </c>
    </row>
    <row r="665" spans="1:14">
      <c r="A665">
        <v>663</v>
      </c>
      <c r="B665">
        <v>46.72177440804732</v>
      </c>
      <c r="C665">
        <v>1817.668883751258</v>
      </c>
      <c r="D665">
        <v>0.4364551637429959</v>
      </c>
      <c r="E665">
        <v>206.5923923718335</v>
      </c>
      <c r="F665">
        <v>17.79937350215352</v>
      </c>
      <c r="G665">
        <v>33781.47626760069</v>
      </c>
      <c r="H665">
        <v>0.3929190142330425</v>
      </c>
      <c r="I665">
        <v>0.181444019455986</v>
      </c>
      <c r="J665">
        <v>18.01683178442393</v>
      </c>
      <c r="K665">
        <v>2.883149401209113</v>
      </c>
      <c r="L665">
        <v>932.3307071771807</v>
      </c>
      <c r="M665">
        <v>413.8857379758958</v>
      </c>
      <c r="N665">
        <v>463.3255327309246</v>
      </c>
    </row>
    <row r="666" spans="1:14">
      <c r="A666">
        <v>664</v>
      </c>
      <c r="B666">
        <v>46.72179358414869</v>
      </c>
      <c r="C666">
        <v>1817.668624687105</v>
      </c>
      <c r="D666">
        <v>0.4364552066527119</v>
      </c>
      <c r="E666">
        <v>206.5923569358413</v>
      </c>
      <c r="F666">
        <v>17.79937603901837</v>
      </c>
      <c r="G666">
        <v>33781.47626760071</v>
      </c>
      <c r="H666">
        <v>0.3929190253824226</v>
      </c>
      <c r="I666">
        <v>0.1814440071057508</v>
      </c>
      <c r="J666">
        <v>18.01683279475538</v>
      </c>
      <c r="K666">
        <v>2.883149401209113</v>
      </c>
      <c r="L666">
        <v>932.3307071771807</v>
      </c>
      <c r="M666">
        <v>413.8857442988753</v>
      </c>
      <c r="N666">
        <v>463.3255145048181</v>
      </c>
    </row>
    <row r="667" spans="1:14">
      <c r="A667">
        <v>665</v>
      </c>
      <c r="B667">
        <v>46.72178727760964</v>
      </c>
      <c r="C667">
        <v>1817.668428525077</v>
      </c>
      <c r="D667">
        <v>0.4364552044899847</v>
      </c>
      <c r="E667">
        <v>206.5923388627744</v>
      </c>
      <c r="F667">
        <v>17.79937795991968</v>
      </c>
      <c r="G667">
        <v>33781.47626760068</v>
      </c>
      <c r="H667">
        <v>0.3929190216269723</v>
      </c>
      <c r="I667">
        <v>0.1814440041208661</v>
      </c>
      <c r="J667">
        <v>18.01683238370105</v>
      </c>
      <c r="K667">
        <v>2.883149401209113</v>
      </c>
      <c r="L667">
        <v>932.3307071771807</v>
      </c>
      <c r="M667">
        <v>413.8857495460272</v>
      </c>
      <c r="N667">
        <v>463.3255478292222</v>
      </c>
    </row>
    <row r="668" spans="1:14">
      <c r="A668">
        <v>666</v>
      </c>
      <c r="B668">
        <v>46.72180890102393</v>
      </c>
      <c r="C668">
        <v>1817.668388696816</v>
      </c>
      <c r="D668">
        <v>0.4364552422689925</v>
      </c>
      <c r="E668">
        <v>206.5923255898325</v>
      </c>
      <c r="F668">
        <v>17.79937834993487</v>
      </c>
      <c r="G668">
        <v>33781.47626760069</v>
      </c>
      <c r="H668">
        <v>0.3929190343096648</v>
      </c>
      <c r="I668">
        <v>0.18144399626995</v>
      </c>
      <c r="J668">
        <v>18.01683359404289</v>
      </c>
      <c r="K668">
        <v>2.883149401209113</v>
      </c>
      <c r="L668">
        <v>932.3307071771807</v>
      </c>
      <c r="M668">
        <v>413.8857503394575</v>
      </c>
      <c r="N668">
        <v>463.3255050122547</v>
      </c>
    </row>
    <row r="669" spans="1:14">
      <c r="A669">
        <v>667</v>
      </c>
      <c r="B669">
        <v>46.72179762758926</v>
      </c>
      <c r="C669">
        <v>1817.668932110537</v>
      </c>
      <c r="D669">
        <v>0.436455200222211</v>
      </c>
      <c r="E669">
        <v>206.5923876846495</v>
      </c>
      <c r="F669">
        <v>17.79937302859926</v>
      </c>
      <c r="G669">
        <v>33781.47626760069</v>
      </c>
      <c r="H669">
        <v>0.392919027822529</v>
      </c>
      <c r="I669">
        <v>0.1814440138000482</v>
      </c>
      <c r="J669">
        <v>18.01683311085239</v>
      </c>
      <c r="K669">
        <v>2.883149401209113</v>
      </c>
      <c r="L669">
        <v>932.3307071771807</v>
      </c>
      <c r="M669">
        <v>413.8857359802055</v>
      </c>
      <c r="N669">
        <v>463.3254737214907</v>
      </c>
    </row>
    <row r="670" spans="1:14">
      <c r="A670">
        <v>668</v>
      </c>
      <c r="B670">
        <v>46.72180297479641</v>
      </c>
      <c r="C670">
        <v>1817.668579361365</v>
      </c>
      <c r="D670">
        <v>0.4364552242371212</v>
      </c>
      <c r="E670">
        <v>206.5923482088554</v>
      </c>
      <c r="F670">
        <v>17.79937648286708</v>
      </c>
      <c r="G670">
        <v>33781.47626760069</v>
      </c>
      <c r="H670">
        <v>0.3929190308749432</v>
      </c>
      <c r="I670">
        <v>0.1814440030245665</v>
      </c>
      <c r="J670">
        <v>18.01683331184845</v>
      </c>
      <c r="K670">
        <v>2.883149401209113</v>
      </c>
      <c r="L670">
        <v>932.3307071771807</v>
      </c>
      <c r="M670">
        <v>413.8857453457886</v>
      </c>
      <c r="N670">
        <v>463.3254982616743</v>
      </c>
    </row>
    <row r="671" spans="1:14">
      <c r="A671">
        <v>669</v>
      </c>
      <c r="B671">
        <v>46.72180122969708</v>
      </c>
      <c r="C671">
        <v>1817.668458110582</v>
      </c>
      <c r="D671">
        <v>0.436455226528548</v>
      </c>
      <c r="E671">
        <v>206.5923361461438</v>
      </c>
      <c r="F671">
        <v>17.79937767020592</v>
      </c>
      <c r="G671">
        <v>33781.47626760071</v>
      </c>
      <c r="H671">
        <v>0.3929190298260237</v>
      </c>
      <c r="I671">
        <v>0.1814440004170634</v>
      </c>
      <c r="J671">
        <v>18.01683317836941</v>
      </c>
      <c r="K671">
        <v>2.883149401209113</v>
      </c>
      <c r="L671">
        <v>932.3307071771807</v>
      </c>
      <c r="M671">
        <v>413.885748642779</v>
      </c>
      <c r="N671">
        <v>463.3255147438364</v>
      </c>
    </row>
    <row r="672" spans="1:14">
      <c r="A672">
        <v>670</v>
      </c>
      <c r="B672">
        <v>46.72181267297361</v>
      </c>
      <c r="C672">
        <v>1817.668579044361</v>
      </c>
      <c r="D672">
        <v>0.4364552402635818</v>
      </c>
      <c r="E672">
        <v>206.5923440581739</v>
      </c>
      <c r="F672">
        <v>17.79937648597133</v>
      </c>
      <c r="G672">
        <v>33781.47626760069</v>
      </c>
      <c r="H672">
        <v>0.3929190365251721</v>
      </c>
      <c r="I672">
        <v>0.1814440003325082</v>
      </c>
      <c r="J672">
        <v>18.01683386151363</v>
      </c>
      <c r="K672">
        <v>2.883149401209113</v>
      </c>
      <c r="L672">
        <v>932.3307071771807</v>
      </c>
      <c r="M672">
        <v>413.8857448675172</v>
      </c>
      <c r="N672">
        <v>463.3254741951449</v>
      </c>
    </row>
    <row r="673" spans="1:14">
      <c r="A673">
        <v>671</v>
      </c>
      <c r="B673">
        <v>46.72180820435289</v>
      </c>
      <c r="C673">
        <v>1817.66871587497</v>
      </c>
      <c r="D673">
        <v>0.436455227043756</v>
      </c>
      <c r="E673">
        <v>206.5923604038676</v>
      </c>
      <c r="F673">
        <v>17.79937514606846</v>
      </c>
      <c r="G673">
        <v>33781.47626760069</v>
      </c>
      <c r="H673">
        <v>0.3929190339552981</v>
      </c>
      <c r="I673">
        <v>0.1814440050673524</v>
      </c>
      <c r="J673">
        <v>18.01683364710581</v>
      </c>
      <c r="K673">
        <v>2.883149401209113</v>
      </c>
      <c r="L673">
        <v>932.3307071771807</v>
      </c>
      <c r="M673">
        <v>413.8857414605852</v>
      </c>
      <c r="N673">
        <v>463.3254714991835</v>
      </c>
    </row>
    <row r="674" spans="1:14">
      <c r="A674">
        <v>672</v>
      </c>
      <c r="B674">
        <v>46.72180231113322</v>
      </c>
      <c r="C674">
        <v>1817.668245539436</v>
      </c>
      <c r="D674">
        <v>0.4364552373914474</v>
      </c>
      <c r="E674">
        <v>206.5923132432678</v>
      </c>
      <c r="F674">
        <v>17.79937975179265</v>
      </c>
      <c r="G674">
        <v>33781.47626760071</v>
      </c>
      <c r="H674">
        <v>0.392919030400689</v>
      </c>
      <c r="I674">
        <v>0.1814439946832639</v>
      </c>
      <c r="J674">
        <v>18.01683317974391</v>
      </c>
      <c r="K674">
        <v>2.883149401209113</v>
      </c>
      <c r="L674">
        <v>932.3307071771807</v>
      </c>
      <c r="M674">
        <v>413.8857542315068</v>
      </c>
      <c r="N674">
        <v>463.3255336392402</v>
      </c>
    </row>
    <row r="675" spans="1:14">
      <c r="A675">
        <v>673</v>
      </c>
      <c r="B675">
        <v>46.72180014368702</v>
      </c>
      <c r="C675">
        <v>1817.668447448485</v>
      </c>
      <c r="D675">
        <v>0.4364552251857165</v>
      </c>
      <c r="E675">
        <v>206.5923354778699</v>
      </c>
      <c r="F675">
        <v>17.79937777461367</v>
      </c>
      <c r="G675">
        <v>33781.47626760069</v>
      </c>
      <c r="H675">
        <v>0.3929190291920329</v>
      </c>
      <c r="I675">
        <v>0.1814440004553453</v>
      </c>
      <c r="J675">
        <v>18.01683311460248</v>
      </c>
      <c r="K675">
        <v>2.883149401209113</v>
      </c>
      <c r="L675">
        <v>932.3307071771807</v>
      </c>
      <c r="M675">
        <v>413.8857489687959</v>
      </c>
      <c r="N675">
        <v>463.3255185548975</v>
      </c>
    </row>
    <row r="676" spans="1:14">
      <c r="A676">
        <v>674</v>
      </c>
      <c r="B676">
        <v>46.72182588417363</v>
      </c>
      <c r="C676">
        <v>1817.668883011493</v>
      </c>
      <c r="D676">
        <v>0.436455249353438</v>
      </c>
      <c r="E676">
        <v>206.5923706231474</v>
      </c>
      <c r="F676">
        <v>17.79937350939761</v>
      </c>
      <c r="G676">
        <v>33781.4762676007</v>
      </c>
      <c r="H676">
        <v>0.3929190443615522</v>
      </c>
      <c r="I676">
        <v>0.1814440038702121</v>
      </c>
      <c r="J676">
        <v>18.01683469290456</v>
      </c>
      <c r="K676">
        <v>2.883149401209113</v>
      </c>
      <c r="L676">
        <v>932.3307071771807</v>
      </c>
      <c r="M676">
        <v>413.8857366966254</v>
      </c>
      <c r="N676">
        <v>463.3254151692165</v>
      </c>
    </row>
    <row r="677" spans="1:14">
      <c r="A677">
        <v>675</v>
      </c>
      <c r="B677">
        <v>46.72181968743685</v>
      </c>
      <c r="C677">
        <v>1817.668667821198</v>
      </c>
      <c r="D677">
        <v>0.4364552482167461</v>
      </c>
      <c r="E677">
        <v>206.5923505044606</v>
      </c>
      <c r="F677">
        <v>17.79937561663118</v>
      </c>
      <c r="G677">
        <v>33781.47626760069</v>
      </c>
      <c r="H677">
        <v>0.3929190406728852</v>
      </c>
      <c r="I677">
        <v>0.1814440002951774</v>
      </c>
      <c r="J677">
        <v>18.01683428192793</v>
      </c>
      <c r="K677">
        <v>2.883149401209113</v>
      </c>
      <c r="L677">
        <v>932.3307071771807</v>
      </c>
      <c r="M677">
        <v>413.8857425145911</v>
      </c>
      <c r="N677">
        <v>463.3254506673015</v>
      </c>
    </row>
    <row r="678" spans="1:14">
      <c r="A678">
        <v>676</v>
      </c>
      <c r="B678">
        <v>46.7218439079644</v>
      </c>
      <c r="C678">
        <v>1817.669639743869</v>
      </c>
      <c r="D678">
        <v>0.4364552470011037</v>
      </c>
      <c r="E678">
        <v>206.5924429350587</v>
      </c>
      <c r="F678">
        <v>17.79936609916095</v>
      </c>
      <c r="G678">
        <v>33781.4762676007</v>
      </c>
      <c r="H678">
        <v>0.3929190551022726</v>
      </c>
      <c r="I678">
        <v>0.1814440177782154</v>
      </c>
      <c r="J678">
        <v>18.01683592557412</v>
      </c>
      <c r="K678">
        <v>2.883149401209113</v>
      </c>
      <c r="L678">
        <v>932.3307071771807</v>
      </c>
      <c r="M678">
        <v>413.8857161439799</v>
      </c>
      <c r="N678">
        <v>463.3252972741311</v>
      </c>
    </row>
    <row r="679" spans="1:14">
      <c r="A679">
        <v>677</v>
      </c>
      <c r="B679">
        <v>46.72183873115014</v>
      </c>
      <c r="C679">
        <v>1817.669969066463</v>
      </c>
      <c r="D679">
        <v>0.436455224341833</v>
      </c>
      <c r="E679">
        <v>206.5924798887446</v>
      </c>
      <c r="F679">
        <v>17.79936287429971</v>
      </c>
      <c r="G679">
        <v>33781.47626760069</v>
      </c>
      <c r="H679">
        <v>0.3929190521593172</v>
      </c>
      <c r="I679">
        <v>0.1814440277424139</v>
      </c>
      <c r="J679">
        <v>18.01683572610265</v>
      </c>
      <c r="K679">
        <v>2.883149401209113</v>
      </c>
      <c r="L679">
        <v>932.3307071771807</v>
      </c>
      <c r="M679">
        <v>413.885707552926</v>
      </c>
      <c r="N679">
        <v>463.3252759113435</v>
      </c>
    </row>
    <row r="680" spans="1:14">
      <c r="A680">
        <v>678</v>
      </c>
      <c r="B680">
        <v>46.72184639753013</v>
      </c>
      <c r="C680">
        <v>1817.669324866622</v>
      </c>
      <c r="D680">
        <v>0.4364552646674028</v>
      </c>
      <c r="E680">
        <v>206.5924086633594</v>
      </c>
      <c r="F680">
        <v>17.79936918256853</v>
      </c>
      <c r="G680">
        <v>33781.47626760069</v>
      </c>
      <c r="H680">
        <v>0.3929190565018632</v>
      </c>
      <c r="I680">
        <v>0.1814440087876388</v>
      </c>
      <c r="J680">
        <v>18.01683597645301</v>
      </c>
      <c r="K680">
        <v>2.883149401209113</v>
      </c>
      <c r="L680">
        <v>932.3307071771807</v>
      </c>
      <c r="M680">
        <v>413.8857246196509</v>
      </c>
      <c r="N680">
        <v>463.3253250069286</v>
      </c>
    </row>
    <row r="681" spans="1:14">
      <c r="A681">
        <v>679</v>
      </c>
      <c r="B681">
        <v>46.72184431901747</v>
      </c>
      <c r="C681">
        <v>1817.669545915969</v>
      </c>
      <c r="D681">
        <v>0.4364552516593562</v>
      </c>
      <c r="E681">
        <v>206.592432848071</v>
      </c>
      <c r="F681">
        <v>17.79936701796225</v>
      </c>
      <c r="G681">
        <v>33781.47626760071</v>
      </c>
      <c r="H681">
        <v>0.3929190553072597</v>
      </c>
      <c r="I681">
        <v>0.1814440153290877</v>
      </c>
      <c r="J681">
        <v>18.01683592210197</v>
      </c>
      <c r="K681">
        <v>2.883149401209113</v>
      </c>
      <c r="L681">
        <v>932.3307071771807</v>
      </c>
      <c r="M681">
        <v>413.8857185544776</v>
      </c>
      <c r="N681">
        <v>463.3253051782752</v>
      </c>
    </row>
    <row r="682" spans="1:14">
      <c r="A682">
        <v>680</v>
      </c>
      <c r="B682">
        <v>46.72184403525154</v>
      </c>
      <c r="C682">
        <v>1817.669520520812</v>
      </c>
      <c r="D682">
        <v>0.436455252329227</v>
      </c>
      <c r="E682">
        <v>206.5924303041288</v>
      </c>
      <c r="F682">
        <v>17.79936726664207</v>
      </c>
      <c r="G682">
        <v>33781.47626760069</v>
      </c>
      <c r="H682">
        <v>0.392919055148207</v>
      </c>
      <c r="I682">
        <v>0.1814440146358599</v>
      </c>
      <c r="J682">
        <v>18.01683589770148</v>
      </c>
      <c r="K682">
        <v>2.883149401209113</v>
      </c>
      <c r="L682">
        <v>932.3307071771807</v>
      </c>
      <c r="M682">
        <v>413.885719361931</v>
      </c>
      <c r="N682">
        <v>463.3253093564211</v>
      </c>
    </row>
    <row r="683" spans="1:14">
      <c r="A683">
        <v>681</v>
      </c>
      <c r="B683">
        <v>46.72185387481407</v>
      </c>
      <c r="C683">
        <v>1817.66959937957</v>
      </c>
      <c r="D683">
        <v>0.4364552652708209</v>
      </c>
      <c r="E683">
        <v>206.5924344701133</v>
      </c>
      <c r="F683">
        <v>17.79936649442471</v>
      </c>
      <c r="G683">
        <v>33781.47626760069</v>
      </c>
      <c r="H683">
        <v>0.3929190609198461</v>
      </c>
      <c r="I683">
        <v>0.1814440137847995</v>
      </c>
      <c r="J683">
        <v>18.01683647750801</v>
      </c>
      <c r="K683">
        <v>2.883149401209113</v>
      </c>
      <c r="L683">
        <v>932.3307071771807</v>
      </c>
      <c r="M683">
        <v>413.885716912854</v>
      </c>
      <c r="N683">
        <v>463.3252781394588</v>
      </c>
    </row>
    <row r="684" spans="1:14">
      <c r="A684">
        <v>682</v>
      </c>
      <c r="B684">
        <v>46.72185454661035</v>
      </c>
      <c r="C684">
        <v>1817.670355841252</v>
      </c>
      <c r="D684">
        <v>0.4364552340758488</v>
      </c>
      <c r="E684">
        <v>206.5925140542222</v>
      </c>
      <c r="F684">
        <v>17.79935908684464</v>
      </c>
      <c r="G684">
        <v>33781.47626760069</v>
      </c>
      <c r="H684">
        <v>0.3929190615057947</v>
      </c>
      <c r="I684">
        <v>0.181444032946609</v>
      </c>
      <c r="J684">
        <v>18.0168367305269</v>
      </c>
      <c r="K684">
        <v>2.883149401209113</v>
      </c>
      <c r="L684">
        <v>932.3307071771807</v>
      </c>
      <c r="M684">
        <v>413.8856967907234</v>
      </c>
      <c r="N684">
        <v>463.3251999466895</v>
      </c>
    </row>
    <row r="685" spans="1:14">
      <c r="A685">
        <v>683</v>
      </c>
      <c r="B685">
        <v>46.72183596978488</v>
      </c>
      <c r="C685">
        <v>1817.669744327851</v>
      </c>
      <c r="D685">
        <v>0.4364552292977565</v>
      </c>
      <c r="E685">
        <v>206.5924573089484</v>
      </c>
      <c r="F685">
        <v>17.79936507503179</v>
      </c>
      <c r="G685">
        <v>33781.47626760069</v>
      </c>
      <c r="H685">
        <v>0.3929190504707801</v>
      </c>
      <c r="I685">
        <v>0.1814440229442171</v>
      </c>
      <c r="J685">
        <v>18.01683550638154</v>
      </c>
      <c r="K685">
        <v>2.883149401209113</v>
      </c>
      <c r="L685">
        <v>932.3307071771807</v>
      </c>
      <c r="M685">
        <v>413.8857134805627</v>
      </c>
      <c r="N685">
        <v>463.3253039709638</v>
      </c>
    </row>
    <row r="686" spans="1:14">
      <c r="A686">
        <v>684</v>
      </c>
      <c r="B686">
        <v>46.72184403628528</v>
      </c>
      <c r="C686">
        <v>1817.669192477017</v>
      </c>
      <c r="D686">
        <v>0.4364552662375333</v>
      </c>
      <c r="E686">
        <v>206.5923956326363</v>
      </c>
      <c r="F686">
        <v>17.79937047898235</v>
      </c>
      <c r="G686">
        <v>33781.47626760069</v>
      </c>
      <c r="H686">
        <v>0.3929190550444505</v>
      </c>
      <c r="I686">
        <v>0.1814440064757408</v>
      </c>
      <c r="J686">
        <v>18.01683580814552</v>
      </c>
      <c r="K686">
        <v>2.883149401209113</v>
      </c>
      <c r="L686">
        <v>932.3307071771807</v>
      </c>
      <c r="M686">
        <v>413.8857278469594</v>
      </c>
      <c r="N686">
        <v>463.3253410850355</v>
      </c>
    </row>
    <row r="687" spans="1:14">
      <c r="A687">
        <v>685</v>
      </c>
      <c r="B687">
        <v>46.7218384459032</v>
      </c>
      <c r="C687">
        <v>1817.669675660034</v>
      </c>
      <c r="D687">
        <v>0.4364552363731032</v>
      </c>
      <c r="E687">
        <v>206.5924490222714</v>
      </c>
      <c r="F687">
        <v>17.79936574745515</v>
      </c>
      <c r="G687">
        <v>33781.47626760071</v>
      </c>
      <c r="H687">
        <v>0.3929190519116753</v>
      </c>
      <c r="I687">
        <v>0.1814440203787008</v>
      </c>
      <c r="J687">
        <v>18.01683562733446</v>
      </c>
      <c r="K687">
        <v>2.883149401209113</v>
      </c>
      <c r="L687">
        <v>932.3307071771807</v>
      </c>
      <c r="M687">
        <v>413.8857152986355</v>
      </c>
      <c r="N687">
        <v>463.3253058824456</v>
      </c>
    </row>
    <row r="688" spans="1:14">
      <c r="A688">
        <v>686</v>
      </c>
      <c r="B688">
        <v>46.72186748460487</v>
      </c>
      <c r="C688">
        <v>1817.669564538962</v>
      </c>
      <c r="D688">
        <v>0.436455289384611</v>
      </c>
      <c r="E688">
        <v>206.5924250595383</v>
      </c>
      <c r="F688">
        <v>17.79936683559825</v>
      </c>
      <c r="G688">
        <v>33781.47626760069</v>
      </c>
      <c r="H688">
        <v>0.3929190688792635</v>
      </c>
      <c r="I688">
        <v>0.1814440087793309</v>
      </c>
      <c r="J688">
        <v>18.01683723805064</v>
      </c>
      <c r="K688">
        <v>2.883149401209113</v>
      </c>
      <c r="L688">
        <v>932.3307071771807</v>
      </c>
      <c r="M688">
        <v>413.8857174917256</v>
      </c>
      <c r="N688">
        <v>463.3252507928335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23.12969153550369</v>
      </c>
    </row>
    <row r="2" spans="1:6">
      <c r="B2" t="s">
        <v>35</v>
      </c>
      <c r="C2">
        <v>16.09334190350265</v>
      </c>
    </row>
    <row r="3" spans="1:6">
      <c r="B3" t="s">
        <v>36</v>
      </c>
      <c r="C3">
        <v>13.52991229387273</v>
      </c>
    </row>
    <row r="4" spans="1:6">
      <c r="B4" t="s">
        <v>37</v>
      </c>
      <c r="C4">
        <v>10.53962184759838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820.0005462996129</v>
      </c>
    </row>
    <row r="7" spans="1:6">
      <c r="B7" t="s">
        <v>40</v>
      </c>
      <c r="C7">
        <v>0.3573122398392442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6.876675727145788</v>
      </c>
      <c r="E9">
        <v>7.857014069575635</v>
      </c>
      <c r="F9">
        <v>0</v>
      </c>
    </row>
    <row r="10" spans="1:6">
      <c r="B10" t="s">
        <v>43</v>
      </c>
      <c r="C10">
        <v>0</v>
      </c>
      <c r="D10">
        <v>6.926047883513945</v>
      </c>
      <c r="E10">
        <v>7.706869512557899</v>
      </c>
      <c r="F10">
        <v>0.2104730802899919</v>
      </c>
    </row>
    <row r="11" spans="1:6">
      <c r="B11" t="s">
        <v>44</v>
      </c>
      <c r="C11">
        <v>0</v>
      </c>
      <c r="D11">
        <v>0.04937215636815736</v>
      </c>
      <c r="E11">
        <v>6.726531170128052</v>
      </c>
      <c r="F11">
        <v>8.067487149865627</v>
      </c>
    </row>
    <row r="12" spans="1:6">
      <c r="B12" t="s">
        <v>45</v>
      </c>
      <c r="C12">
        <v>0</v>
      </c>
      <c r="D12">
        <v>0.5082572287079805</v>
      </c>
      <c r="E12">
        <v>0.5807143386386792</v>
      </c>
      <c r="F12">
        <v>0</v>
      </c>
    </row>
    <row r="15" spans="1:6">
      <c r="A15" t="s">
        <v>51</v>
      </c>
      <c r="B15" t="s">
        <v>34</v>
      </c>
      <c r="C15">
        <v>23.12969153550369</v>
      </c>
    </row>
    <row r="16" spans="1:6">
      <c r="B16" t="s">
        <v>35</v>
      </c>
      <c r="C16">
        <v>16.09334190350265</v>
      </c>
    </row>
    <row r="17" spans="1:6">
      <c r="B17" t="s">
        <v>36</v>
      </c>
      <c r="C17">
        <v>13.52991229387273</v>
      </c>
    </row>
    <row r="18" spans="1:6">
      <c r="B18" t="s">
        <v>37</v>
      </c>
      <c r="C18">
        <v>10.53962184759838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820.0005462996129</v>
      </c>
    </row>
    <row r="21" spans="1:6">
      <c r="B21" t="s">
        <v>40</v>
      </c>
      <c r="C21">
        <v>0.3573122398392442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13.52991229387273</v>
      </c>
      <c r="E23">
        <v>4.040235802341495</v>
      </c>
      <c r="F23">
        <v>-8.881784197001252e-16</v>
      </c>
    </row>
    <row r="24" spans="1:6">
      <c r="B24" t="s">
        <v>43</v>
      </c>
      <c r="C24">
        <v>0</v>
      </c>
      <c r="D24">
        <v>13.74038537416272</v>
      </c>
      <c r="E24">
        <v>3.889655272309187</v>
      </c>
      <c r="F24">
        <v>0.04937215636815736</v>
      </c>
    </row>
    <row r="25" spans="1:6">
      <c r="B25" t="s">
        <v>44</v>
      </c>
      <c r="C25">
        <v>0</v>
      </c>
      <c r="D25">
        <v>0.2104730802899919</v>
      </c>
      <c r="E25">
        <v>13.37933176384042</v>
      </c>
      <c r="F25">
        <v>4.089607958709654</v>
      </c>
    </row>
    <row r="26" spans="1:6">
      <c r="B26" t="s">
        <v>45</v>
      </c>
      <c r="C26">
        <v>0</v>
      </c>
      <c r="D26">
        <v>1</v>
      </c>
      <c r="E26">
        <v>0.2986150770667739</v>
      </c>
      <c r="F26">
        <v>-6.564554155331468e-17</v>
      </c>
    </row>
    <row r="29" spans="1:6">
      <c r="A29" t="s">
        <v>52</v>
      </c>
      <c r="B29" t="s">
        <v>53</v>
      </c>
      <c r="C29">
        <v>23.09501738586055</v>
      </c>
    </row>
    <row r="30" spans="1:6">
      <c r="B30" t="s">
        <v>54</v>
      </c>
      <c r="C30">
        <v>16.08823714720397</v>
      </c>
    </row>
    <row r="31" spans="1:6">
      <c r="B31" t="s">
        <v>55</v>
      </c>
      <c r="C31">
        <v>13.57512890289694</v>
      </c>
    </row>
    <row r="32" spans="1:6">
      <c r="B32" t="s">
        <v>56</v>
      </c>
      <c r="C32">
        <v>10.52716088655359</v>
      </c>
    </row>
    <row r="33" spans="1:6">
      <c r="B33" t="s">
        <v>57</v>
      </c>
      <c r="C33">
        <v>2299.130812203155</v>
      </c>
    </row>
    <row r="34" spans="1:6">
      <c r="B34" t="s">
        <v>58</v>
      </c>
      <c r="C34">
        <v>821.6772790374087</v>
      </c>
    </row>
    <row r="35" spans="1:6">
      <c r="B35" t="s">
        <v>59</v>
      </c>
      <c r="C35">
        <v>0.3573860498394312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6.892888568077845</v>
      </c>
      <c r="E37">
        <v>7.893742538627654</v>
      </c>
      <c r="F37">
        <v>-8.881784197001252e-16</v>
      </c>
    </row>
    <row r="38" spans="1:6">
      <c r="B38" t="s">
        <v>43</v>
      </c>
      <c r="C38">
        <v>0</v>
      </c>
      <c r="D38">
        <v>6.939384016451893</v>
      </c>
      <c r="E38">
        <v>7.752250443530789</v>
      </c>
      <c r="F38">
        <v>0.1983229833626858</v>
      </c>
    </row>
    <row r="39" spans="1:6">
      <c r="B39" t="s">
        <v>44</v>
      </c>
      <c r="C39">
        <v>0</v>
      </c>
      <c r="D39">
        <v>0.04649544837404716</v>
      </c>
      <c r="E39">
        <v>6.75139647298098</v>
      </c>
      <c r="F39">
        <v>8.092065521990341</v>
      </c>
    </row>
    <row r="40" spans="1:6">
      <c r="B40" t="s">
        <v>45</v>
      </c>
      <c r="C40">
        <v>0</v>
      </c>
      <c r="D40">
        <v>0.5077586089519119</v>
      </c>
      <c r="E40">
        <v>0.5814856415059989</v>
      </c>
      <c r="F40">
        <v>-6.542688662872199e-17</v>
      </c>
    </row>
    <row r="43" spans="1:6">
      <c r="A43" t="s">
        <v>64</v>
      </c>
      <c r="B43" t="s">
        <v>53</v>
      </c>
      <c r="C43">
        <v>23.09501738586055</v>
      </c>
    </row>
    <row r="44" spans="1:6">
      <c r="B44" t="s">
        <v>54</v>
      </c>
      <c r="C44">
        <v>16.08823714720397</v>
      </c>
    </row>
    <row r="45" spans="1:6">
      <c r="B45" t="s">
        <v>55</v>
      </c>
      <c r="C45">
        <v>13.57512890289694</v>
      </c>
    </row>
    <row r="46" spans="1:6">
      <c r="B46" t="s">
        <v>56</v>
      </c>
      <c r="C46">
        <v>10.52716088655359</v>
      </c>
    </row>
    <row r="47" spans="1:6">
      <c r="B47" t="s">
        <v>57</v>
      </c>
      <c r="C47">
        <v>2299.130812203155</v>
      </c>
    </row>
    <row r="48" spans="1:6">
      <c r="B48" t="s">
        <v>58</v>
      </c>
      <c r="C48">
        <v>821.6772790374087</v>
      </c>
    </row>
    <row r="49" spans="1:6">
      <c r="B49" t="s">
        <v>59</v>
      </c>
      <c r="C49">
        <v>0.3573860498394312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13.57512890289694</v>
      </c>
      <c r="E51">
        <v>4.052203355928421</v>
      </c>
      <c r="F51">
        <v>0</v>
      </c>
    </row>
    <row r="52" spans="1:6">
      <c r="B52" t="s">
        <v>43</v>
      </c>
      <c r="C52">
        <v>0</v>
      </c>
      <c r="D52">
        <v>13.77345188625963</v>
      </c>
      <c r="E52">
        <v>3.910324989419752</v>
      </c>
      <c r="F52">
        <v>0.04649544837404716</v>
      </c>
    </row>
    <row r="53" spans="1:6">
      <c r="B53" t="s">
        <v>44</v>
      </c>
      <c r="C53">
        <v>0</v>
      </c>
      <c r="D53">
        <v>0.1983229833626858</v>
      </c>
      <c r="E53">
        <v>13.43325053638827</v>
      </c>
      <c r="F53">
        <v>4.098698804302469</v>
      </c>
    </row>
    <row r="54" spans="1:6">
      <c r="B54" t="s">
        <v>45</v>
      </c>
      <c r="C54">
        <v>0</v>
      </c>
      <c r="D54">
        <v>1</v>
      </c>
      <c r="E54">
        <v>0.2985020168069033</v>
      </c>
      <c r="F54">
        <v>0</v>
      </c>
    </row>
    <row r="57" spans="1:6">
      <c r="A57" t="s">
        <v>65</v>
      </c>
      <c r="B57" t="s">
        <v>66</v>
      </c>
      <c r="C57">
        <v>23.04467324903621</v>
      </c>
    </row>
    <row r="58" spans="1:6">
      <c r="B58" t="s">
        <v>67</v>
      </c>
      <c r="C58">
        <v>16.08255297857909</v>
      </c>
    </row>
    <row r="59" spans="1:6">
      <c r="B59" t="s">
        <v>68</v>
      </c>
      <c r="C59">
        <v>13.62448348142984</v>
      </c>
    </row>
    <row r="60" spans="1:6">
      <c r="B60" t="s">
        <v>69</v>
      </c>
      <c r="C60">
        <v>10.50792562089001</v>
      </c>
    </row>
    <row r="61" spans="1:6">
      <c r="B61" t="s">
        <v>70</v>
      </c>
      <c r="C61">
        <v>2302.459646787241</v>
      </c>
    </row>
    <row r="62" spans="1:6">
      <c r="B62" t="s">
        <v>71</v>
      </c>
      <c r="C62">
        <v>823.0013054820345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6.912592941902083</v>
      </c>
      <c r="E65">
        <v>7.930736149129251</v>
      </c>
      <c r="F65">
        <v>-8.881784197001252e-16</v>
      </c>
    </row>
    <row r="66" spans="1:6">
      <c r="B66" t="s">
        <v>43</v>
      </c>
      <c r="C66">
        <v>0</v>
      </c>
      <c r="D66">
        <v>6.956855005873276</v>
      </c>
      <c r="E66">
        <v>7.795949849773758</v>
      </c>
      <c r="F66">
        <v>0.1888819032404259</v>
      </c>
    </row>
    <row r="67" spans="1:6">
      <c r="B67" t="s">
        <v>44</v>
      </c>
      <c r="C67">
        <v>0</v>
      </c>
      <c r="D67">
        <v>0.04426206397119306</v>
      </c>
      <c r="E67">
        <v>6.77780664254659</v>
      </c>
      <c r="F67">
        <v>8.119618052369677</v>
      </c>
    </row>
    <row r="68" spans="1:6">
      <c r="B68" t="s">
        <v>45</v>
      </c>
      <c r="C68">
        <v>0</v>
      </c>
      <c r="D68">
        <v>0.5073655049986989</v>
      </c>
      <c r="E68">
        <v>0.5820944448968532</v>
      </c>
      <c r="F68">
        <v>-6.518987827396991e-17</v>
      </c>
    </row>
    <row r="71" spans="1:6">
      <c r="A71" t="s">
        <v>77</v>
      </c>
      <c r="B71" t="s">
        <v>66</v>
      </c>
      <c r="C71">
        <v>23.04467324903621</v>
      </c>
    </row>
    <row r="72" spans="1:6">
      <c r="B72" t="s">
        <v>67</v>
      </c>
      <c r="C72">
        <v>16.08255297857909</v>
      </c>
    </row>
    <row r="73" spans="1:6">
      <c r="B73" t="s">
        <v>68</v>
      </c>
      <c r="C73">
        <v>13.62448348142984</v>
      </c>
    </row>
    <row r="74" spans="1:6">
      <c r="B74" t="s">
        <v>69</v>
      </c>
      <c r="C74">
        <v>10.50792562089001</v>
      </c>
    </row>
    <row r="75" spans="1:6">
      <c r="B75" t="s">
        <v>70</v>
      </c>
      <c r="C75">
        <v>2302.459646787241</v>
      </c>
    </row>
    <row r="76" spans="1:6">
      <c r="B76" t="s">
        <v>71</v>
      </c>
      <c r="C76">
        <v>823.0013054820345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13.62448348142984</v>
      </c>
      <c r="E79">
        <v>4.065725849862664</v>
      </c>
      <c r="F79">
        <v>-8.881784197001252e-16</v>
      </c>
    </row>
    <row r="80" spans="1:6">
      <c r="B80" t="s">
        <v>43</v>
      </c>
      <c r="C80">
        <v>0</v>
      </c>
      <c r="D80">
        <v>13.81336538467027</v>
      </c>
      <c r="E80">
        <v>3.930590127089496</v>
      </c>
      <c r="F80">
        <v>0.04426206397119306</v>
      </c>
    </row>
    <row r="81" spans="1:6">
      <c r="B81" t="s">
        <v>44</v>
      </c>
      <c r="C81">
        <v>0</v>
      </c>
      <c r="D81">
        <v>0.1888819032404259</v>
      </c>
      <c r="E81">
        <v>13.48934775865667</v>
      </c>
      <c r="F81">
        <v>4.109987913833859</v>
      </c>
    </row>
    <row r="82" spans="1:6">
      <c r="B82" t="s">
        <v>45</v>
      </c>
      <c r="C82">
        <v>0</v>
      </c>
      <c r="D82">
        <v>1</v>
      </c>
      <c r="E82">
        <v>0.2984132099689684</v>
      </c>
      <c r="F82">
        <v>-6.518987827396991e-17</v>
      </c>
    </row>
    <row r="85" spans="1:6">
      <c r="A85" t="s">
        <v>78</v>
      </c>
      <c r="B85" t="s">
        <v>79</v>
      </c>
      <c r="C85">
        <v>22.99118187380012</v>
      </c>
    </row>
    <row r="86" spans="1:6">
      <c r="B86" t="s">
        <v>80</v>
      </c>
      <c r="C86">
        <v>16.07706923760053</v>
      </c>
    </row>
    <row r="87" spans="1:6">
      <c r="B87" t="s">
        <v>81</v>
      </c>
      <c r="C87">
        <v>13.67168246323906</v>
      </c>
    </row>
    <row r="88" spans="1:6">
      <c r="B88" t="s">
        <v>82</v>
      </c>
      <c r="C88">
        <v>10.48711042517293</v>
      </c>
    </row>
    <row r="89" spans="1:6">
      <c r="B89" t="s">
        <v>83</v>
      </c>
      <c r="C89">
        <v>2305.073012243267</v>
      </c>
    </row>
    <row r="90" spans="1:6">
      <c r="B90" t="s">
        <v>84</v>
      </c>
      <c r="C90">
        <v>824.0414732477735</v>
      </c>
    </row>
    <row r="91" spans="1:6">
      <c r="B91" t="s">
        <v>85</v>
      </c>
      <c r="C91">
        <v>0.3574904000311153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6.932321734093216</v>
      </c>
      <c r="E93">
        <v>7.964755848157668</v>
      </c>
      <c r="F93">
        <v>-8.881784197001252e-16</v>
      </c>
    </row>
    <row r="94" spans="1:6">
      <c r="B94" t="s">
        <v>43</v>
      </c>
      <c r="C94">
        <v>0</v>
      </c>
      <c r="D94">
        <v>6.974847595370564</v>
      </c>
      <c r="E94">
        <v>7.835177230449754</v>
      </c>
      <c r="F94">
        <v>0.181537348255533</v>
      </c>
    </row>
    <row r="95" spans="1:6">
      <c r="B95" t="s">
        <v>44</v>
      </c>
      <c r="C95">
        <v>0</v>
      </c>
      <c r="D95">
        <v>0.04252586127734861</v>
      </c>
      <c r="E95">
        <v>6.802743116385302</v>
      </c>
      <c r="F95">
        <v>8.146293196413202</v>
      </c>
    </row>
    <row r="96" spans="1:6">
      <c r="B96" t="s">
        <v>45</v>
      </c>
      <c r="C96">
        <v>0</v>
      </c>
      <c r="D96">
        <v>0.5070569589904612</v>
      </c>
      <c r="E96">
        <v>0.5825732033766587</v>
      </c>
      <c r="F96">
        <v>-6.496482214886816e-17</v>
      </c>
    </row>
    <row r="99" spans="1:6">
      <c r="A99" t="s">
        <v>90</v>
      </c>
      <c r="B99" t="s">
        <v>79</v>
      </c>
      <c r="C99">
        <v>22.99118187380012</v>
      </c>
    </row>
    <row r="100" spans="1:6">
      <c r="B100" t="s">
        <v>80</v>
      </c>
      <c r="C100">
        <v>16.07706923760053</v>
      </c>
    </row>
    <row r="101" spans="1:6">
      <c r="B101" t="s">
        <v>81</v>
      </c>
      <c r="C101">
        <v>13.67168246323906</v>
      </c>
    </row>
    <row r="102" spans="1:6">
      <c r="B102" t="s">
        <v>82</v>
      </c>
      <c r="C102">
        <v>10.48711042517293</v>
      </c>
    </row>
    <row r="103" spans="1:6">
      <c r="B103" t="s">
        <v>83</v>
      </c>
      <c r="C103">
        <v>2305.073012243267</v>
      </c>
    </row>
    <row r="104" spans="1:6">
      <c r="B104" t="s">
        <v>84</v>
      </c>
      <c r="C104">
        <v>824.0414732477735</v>
      </c>
    </row>
    <row r="105" spans="1:6">
      <c r="B105" t="s">
        <v>85</v>
      </c>
      <c r="C105">
        <v>0.3574904000311153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13.67168246323906</v>
      </c>
      <c r="E107">
        <v>4.078863549779669</v>
      </c>
      <c r="F107">
        <v>0</v>
      </c>
    </row>
    <row r="108" spans="1:6">
      <c r="B108" t="s">
        <v>43</v>
      </c>
      <c r="C108">
        <v>0</v>
      </c>
      <c r="D108">
        <v>13.85321981149459</v>
      </c>
      <c r="E108">
        <v>3.948963046541557</v>
      </c>
      <c r="F108">
        <v>0.04252586127734861</v>
      </c>
    </row>
    <row r="109" spans="1:6">
      <c r="B109" t="s">
        <v>44</v>
      </c>
      <c r="C109">
        <v>0</v>
      </c>
      <c r="D109">
        <v>0.181537348255533</v>
      </c>
      <c r="E109">
        <v>13.54178196000095</v>
      </c>
      <c r="F109">
        <v>4.121389411057018</v>
      </c>
    </row>
    <row r="110" spans="1:6">
      <c r="B110" t="s">
        <v>45</v>
      </c>
      <c r="C110">
        <v>0</v>
      </c>
      <c r="D110">
        <v>1</v>
      </c>
      <c r="E110">
        <v>0.2983439354115393</v>
      </c>
      <c r="F110">
        <v>0</v>
      </c>
    </row>
    <row r="113" spans="1:6">
      <c r="A113" t="s">
        <v>91</v>
      </c>
      <c r="B113" t="s">
        <v>92</v>
      </c>
      <c r="C113">
        <v>22.96881522207942</v>
      </c>
    </row>
    <row r="114" spans="1:6">
      <c r="B114" t="s">
        <v>93</v>
      </c>
      <c r="C114">
        <v>16.07418656680038</v>
      </c>
    </row>
    <row r="115" spans="1:6">
      <c r="B115" t="s">
        <v>94</v>
      </c>
      <c r="C115">
        <v>13.6969949268906</v>
      </c>
    </row>
    <row r="116" spans="1:6">
      <c r="B116" t="s">
        <v>95</v>
      </c>
      <c r="C116">
        <v>10.47878706616115</v>
      </c>
    </row>
    <row r="117" spans="1:6">
      <c r="B117" t="s">
        <v>96</v>
      </c>
      <c r="C117">
        <v>2307.094134205735</v>
      </c>
    </row>
    <row r="118" spans="1:6">
      <c r="B118" t="s">
        <v>97</v>
      </c>
      <c r="C118">
        <v>824.8466685239375</v>
      </c>
    </row>
    <row r="119" spans="1:6">
      <c r="B119" t="s">
        <v>98</v>
      </c>
      <c r="C119">
        <v>0.3575262302020927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6.941885912389581</v>
      </c>
      <c r="E121">
        <v>7.984591304726875</v>
      </c>
      <c r="F121">
        <v>-8.881784197001252e-16</v>
      </c>
    </row>
    <row r="122" spans="1:6">
      <c r="B122" t="s">
        <v>43</v>
      </c>
      <c r="C122">
        <v>0</v>
      </c>
      <c r="D122">
        <v>6.983027026727581</v>
      </c>
      <c r="E122">
        <v>7.859186955084406</v>
      </c>
      <c r="F122">
        <v>0.1756743716762415</v>
      </c>
    </row>
    <row r="123" spans="1:6">
      <c r="B123" t="s">
        <v>44</v>
      </c>
      <c r="C123">
        <v>0</v>
      </c>
      <c r="D123">
        <v>0.04114111433800003</v>
      </c>
      <c r="E123">
        <v>6.816481562747112</v>
      </c>
      <c r="F123">
        <v>8.160265676403117</v>
      </c>
    </row>
    <row r="124" spans="1:6">
      <c r="B124" t="s">
        <v>45</v>
      </c>
      <c r="C124">
        <v>0</v>
      </c>
      <c r="D124">
        <v>0.5068181706602619</v>
      </c>
      <c r="E124">
        <v>0.5829447515564996</v>
      </c>
      <c r="F124">
        <v>-6.484476517958043e-17</v>
      </c>
    </row>
    <row r="127" spans="1:6">
      <c r="A127" t="s">
        <v>103</v>
      </c>
      <c r="B127" t="s">
        <v>92</v>
      </c>
      <c r="C127">
        <v>22.96881522207942</v>
      </c>
    </row>
    <row r="128" spans="1:6">
      <c r="B128" t="s">
        <v>93</v>
      </c>
      <c r="C128">
        <v>16.07418656680038</v>
      </c>
    </row>
    <row r="129" spans="1:6">
      <c r="B129" t="s">
        <v>94</v>
      </c>
      <c r="C129">
        <v>13.6969949268906</v>
      </c>
    </row>
    <row r="130" spans="1:6">
      <c r="B130" t="s">
        <v>95</v>
      </c>
      <c r="C130">
        <v>10.47878706616115</v>
      </c>
    </row>
    <row r="131" spans="1:6">
      <c r="B131" t="s">
        <v>96</v>
      </c>
      <c r="C131">
        <v>2307.094134205735</v>
      </c>
    </row>
    <row r="132" spans="1:6">
      <c r="B132" t="s">
        <v>97</v>
      </c>
      <c r="C132">
        <v>824.8466685239375</v>
      </c>
    </row>
    <row r="133" spans="1:6">
      <c r="B133" t="s">
        <v>98</v>
      </c>
      <c r="C133">
        <v>0.3575262302020927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13.6969949268906</v>
      </c>
      <c r="E135">
        <v>4.085687795363683</v>
      </c>
      <c r="F135">
        <v>1.77635683940025e-15</v>
      </c>
    </row>
    <row r="136" spans="1:6">
      <c r="B136" t="s">
        <v>43</v>
      </c>
      <c r="C136">
        <v>0</v>
      </c>
      <c r="D136">
        <v>13.87266929856684</v>
      </c>
      <c r="E136">
        <v>3.959982421113528</v>
      </c>
      <c r="F136">
        <v>0.04114111433800003</v>
      </c>
    </row>
    <row r="137" spans="1:6">
      <c r="B137" t="s">
        <v>44</v>
      </c>
      <c r="C137">
        <v>0</v>
      </c>
      <c r="D137">
        <v>0.1756743716762415</v>
      </c>
      <c r="E137">
        <v>13.57128955264044</v>
      </c>
      <c r="F137">
        <v>4.126828909701681</v>
      </c>
    </row>
    <row r="138" spans="1:6">
      <c r="B138" t="s">
        <v>45</v>
      </c>
      <c r="C138">
        <v>0</v>
      </c>
      <c r="D138">
        <v>1</v>
      </c>
      <c r="E138">
        <v>0.298290816136791</v>
      </c>
      <c r="F138">
        <v>1.296895303591609e-16</v>
      </c>
    </row>
    <row r="141" spans="1:6">
      <c r="A141" t="s">
        <v>104</v>
      </c>
      <c r="B141" t="s">
        <v>105</v>
      </c>
      <c r="C141">
        <v>22.96815410236201</v>
      </c>
    </row>
    <row r="142" spans="1:6">
      <c r="B142" t="s">
        <v>106</v>
      </c>
      <c r="C142">
        <v>16.07318599550263</v>
      </c>
    </row>
    <row r="143" spans="1:6">
      <c r="B143" t="s">
        <v>107</v>
      </c>
      <c r="C143">
        <v>13.70639375432493</v>
      </c>
    </row>
    <row r="144" spans="1:6">
      <c r="B144" t="s">
        <v>108</v>
      </c>
      <c r="C144">
        <v>10.47913774724667</v>
      </c>
    </row>
    <row r="145" spans="1:6">
      <c r="B145" t="s">
        <v>109</v>
      </c>
      <c r="C145">
        <v>2308.610802204573</v>
      </c>
    </row>
    <row r="146" spans="1:6">
      <c r="B146" t="s">
        <v>110</v>
      </c>
      <c r="C146">
        <v>825.451687285857</v>
      </c>
    </row>
    <row r="147" spans="1:6">
      <c r="B147" t="s">
        <v>111</v>
      </c>
      <c r="C147">
        <v>0.3575534197871744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6.944188887692815</v>
      </c>
      <c r="E149">
        <v>7.993914348772913</v>
      </c>
      <c r="F149">
        <v>0</v>
      </c>
    </row>
    <row r="150" spans="1:6">
      <c r="B150" t="s">
        <v>43</v>
      </c>
      <c r="C150">
        <v>0</v>
      </c>
      <c r="D150">
        <v>6.984258120548503</v>
      </c>
      <c r="E150">
        <v>7.87175605559044</v>
      </c>
      <c r="F150">
        <v>0.1711328212953589</v>
      </c>
    </row>
    <row r="151" spans="1:6">
      <c r="B151" t="s">
        <v>44</v>
      </c>
      <c r="C151">
        <v>0</v>
      </c>
      <c r="D151">
        <v>0.04006923285568874</v>
      </c>
      <c r="E151">
        <v>6.822030594510342</v>
      </c>
      <c r="F151">
        <v>8.165047170068272</v>
      </c>
    </row>
    <row r="152" spans="1:6">
      <c r="B152" t="s">
        <v>45</v>
      </c>
      <c r="C152">
        <v>0</v>
      </c>
      <c r="D152">
        <v>0.5066386543507578</v>
      </c>
      <c r="E152">
        <v>0.5832252080347907</v>
      </c>
      <c r="F152">
        <v>0</v>
      </c>
    </row>
    <row r="155" spans="1:6">
      <c r="A155" t="s">
        <v>116</v>
      </c>
      <c r="B155" t="s">
        <v>105</v>
      </c>
      <c r="C155">
        <v>22.96815410236201</v>
      </c>
    </row>
    <row r="156" spans="1:6">
      <c r="B156" t="s">
        <v>106</v>
      </c>
      <c r="C156">
        <v>16.07318599550263</v>
      </c>
    </row>
    <row r="157" spans="1:6">
      <c r="B157" t="s">
        <v>107</v>
      </c>
      <c r="C157">
        <v>13.70639375432493</v>
      </c>
    </row>
    <row r="158" spans="1:6">
      <c r="B158" t="s">
        <v>108</v>
      </c>
      <c r="C158">
        <v>10.47913774724667</v>
      </c>
    </row>
    <row r="159" spans="1:6">
      <c r="B159" t="s">
        <v>109</v>
      </c>
      <c r="C159">
        <v>2308.610802204573</v>
      </c>
    </row>
    <row r="160" spans="1:6">
      <c r="B160" t="s">
        <v>110</v>
      </c>
      <c r="C160">
        <v>825.451687285857</v>
      </c>
    </row>
    <row r="161" spans="1:6">
      <c r="B161" t="s">
        <v>111</v>
      </c>
      <c r="C161">
        <v>0.3575534197871744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13.70639375432493</v>
      </c>
      <c r="E163">
        <v>4.087951529970439</v>
      </c>
      <c r="F163">
        <v>1.77635683940025e-15</v>
      </c>
    </row>
    <row r="164" spans="1:6">
      <c r="B164" t="s">
        <v>43</v>
      </c>
      <c r="C164">
        <v>0</v>
      </c>
      <c r="D164">
        <v>13.87752657562029</v>
      </c>
      <c r="E164">
        <v>3.965507670944504</v>
      </c>
      <c r="F164">
        <v>0.04006923285568874</v>
      </c>
    </row>
    <row r="165" spans="1:6">
      <c r="B165" t="s">
        <v>44</v>
      </c>
      <c r="C165">
        <v>0</v>
      </c>
      <c r="D165">
        <v>0.1711328212953589</v>
      </c>
      <c r="E165">
        <v>13.58394989529899</v>
      </c>
      <c r="F165">
        <v>4.128020762826126</v>
      </c>
    </row>
    <row r="166" spans="1:6">
      <c r="B166" t="s">
        <v>45</v>
      </c>
      <c r="C166">
        <v>0</v>
      </c>
      <c r="D166">
        <v>1</v>
      </c>
      <c r="E166">
        <v>0.2982514294601031</v>
      </c>
      <c r="F166">
        <v>1.296005989058746e-16</v>
      </c>
    </row>
    <row r="169" spans="1:6">
      <c r="A169" t="s">
        <v>117</v>
      </c>
      <c r="B169" t="s">
        <v>118</v>
      </c>
      <c r="C169">
        <v>22.97391947201895</v>
      </c>
    </row>
    <row r="170" spans="1:6">
      <c r="B170" t="s">
        <v>119</v>
      </c>
      <c r="C170">
        <v>16.07292757242587</v>
      </c>
    </row>
    <row r="171" spans="1:6">
      <c r="B171" t="s">
        <v>120</v>
      </c>
      <c r="C171">
        <v>13.70932871136847</v>
      </c>
    </row>
    <row r="172" spans="1:6">
      <c r="B172" t="s">
        <v>121</v>
      </c>
      <c r="C172">
        <v>10.48193670395819</v>
      </c>
    </row>
    <row r="173" spans="1:6">
      <c r="B173" t="s">
        <v>122</v>
      </c>
      <c r="C173">
        <v>2309.684768089722</v>
      </c>
    </row>
    <row r="174" spans="1:6">
      <c r="B174" t="s">
        <v>123</v>
      </c>
      <c r="C174">
        <v>825.8809797250404</v>
      </c>
    </row>
    <row r="175" spans="1:6">
      <c r="B175" t="s">
        <v>124</v>
      </c>
      <c r="C175">
        <v>0.3575730295039805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6.943926780362736</v>
      </c>
      <c r="E177">
        <v>7.998376194101385</v>
      </c>
      <c r="F177">
        <v>-1.77635683940025e-15</v>
      </c>
    </row>
    <row r="178" spans="1:6">
      <c r="B178" t="s">
        <v>43</v>
      </c>
      <c r="C178">
        <v>0</v>
      </c>
      <c r="D178">
        <v>6.983222964772342</v>
      </c>
      <c r="E178">
        <v>7.878564379808542</v>
      </c>
      <c r="F178">
        <v>0.1678559047327886</v>
      </c>
    </row>
    <row r="179" spans="1:6">
      <c r="B179" t="s">
        <v>44</v>
      </c>
      <c r="C179">
        <v>0</v>
      </c>
      <c r="D179">
        <v>0.03929618440960502</v>
      </c>
      <c r="E179">
        <v>6.824114966069893</v>
      </c>
      <c r="F179">
        <v>8.166232098834175</v>
      </c>
    </row>
    <row r="180" spans="1:6">
      <c r="B180" t="s">
        <v>45</v>
      </c>
      <c r="C180">
        <v>0</v>
      </c>
      <c r="D180">
        <v>0.5065110718808923</v>
      </c>
      <c r="E180">
        <v>0.5834258089871844</v>
      </c>
      <c r="F180">
        <v>-1.295728534050836e-16</v>
      </c>
    </row>
    <row r="183" spans="1:6">
      <c r="A183" t="s">
        <v>129</v>
      </c>
      <c r="B183" t="s">
        <v>118</v>
      </c>
      <c r="C183">
        <v>22.97391947201895</v>
      </c>
    </row>
    <row r="184" spans="1:6">
      <c r="B184" t="s">
        <v>119</v>
      </c>
      <c r="C184">
        <v>16.07292757242587</v>
      </c>
    </row>
    <row r="185" spans="1:6">
      <c r="B185" t="s">
        <v>120</v>
      </c>
      <c r="C185">
        <v>13.70932871136847</v>
      </c>
    </row>
    <row r="186" spans="1:6">
      <c r="B186" t="s">
        <v>121</v>
      </c>
      <c r="C186">
        <v>10.48193670395819</v>
      </c>
    </row>
    <row r="187" spans="1:6">
      <c r="B187" t="s">
        <v>122</v>
      </c>
      <c r="C187">
        <v>2309.684768089722</v>
      </c>
    </row>
    <row r="188" spans="1:6">
      <c r="B188" t="s">
        <v>123</v>
      </c>
      <c r="C188">
        <v>825.8809797250404</v>
      </c>
    </row>
    <row r="189" spans="1:6">
      <c r="B189" t="s">
        <v>124</v>
      </c>
      <c r="C189">
        <v>0.3575730295039805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13.70932871136847</v>
      </c>
      <c r="E191">
        <v>4.088451632964274</v>
      </c>
      <c r="F191">
        <v>-8.881784197001252e-16</v>
      </c>
    </row>
    <row r="192" spans="1:6">
      <c r="B192" t="s">
        <v>43</v>
      </c>
      <c r="C192">
        <v>0</v>
      </c>
      <c r="D192">
        <v>13.87718461610126</v>
      </c>
      <c r="E192">
        <v>3.968365082439226</v>
      </c>
      <c r="F192">
        <v>0.03929618440960502</v>
      </c>
    </row>
    <row r="193" spans="1:6">
      <c r="B193" t="s">
        <v>44</v>
      </c>
      <c r="C193">
        <v>0</v>
      </c>
      <c r="D193">
        <v>0.1678559047327886</v>
      </c>
      <c r="E193">
        <v>13.58924216084342</v>
      </c>
      <c r="F193">
        <v>4.12774781737388</v>
      </c>
    </row>
    <row r="194" spans="1:6">
      <c r="B194" t="s">
        <v>45</v>
      </c>
      <c r="C194">
        <v>0</v>
      </c>
      <c r="D194">
        <v>1</v>
      </c>
      <c r="E194">
        <v>0.2982240574313403</v>
      </c>
      <c r="F194">
        <v>-6.47864267025418e-17</v>
      </c>
    </row>
    <row r="197" spans="1:6">
      <c r="A197" t="s">
        <v>130</v>
      </c>
      <c r="B197" t="s">
        <v>131</v>
      </c>
      <c r="C197">
        <v>22.95285589147056</v>
      </c>
    </row>
    <row r="198" spans="1:6">
      <c r="B198" t="s">
        <v>132</v>
      </c>
      <c r="C198">
        <v>16.0709798635688</v>
      </c>
    </row>
    <row r="199" spans="1:6">
      <c r="B199" t="s">
        <v>133</v>
      </c>
      <c r="C199">
        <v>13.725907950206</v>
      </c>
    </row>
    <row r="200" spans="1:6">
      <c r="B200" t="s">
        <v>134</v>
      </c>
      <c r="C200">
        <v>10.47359555130071</v>
      </c>
    </row>
    <row r="201" spans="1:6">
      <c r="B201" t="s">
        <v>135</v>
      </c>
      <c r="C201">
        <v>2310.357772511568</v>
      </c>
    </row>
    <row r="202" spans="1:6">
      <c r="B202" t="s">
        <v>136</v>
      </c>
      <c r="C202">
        <v>826.1510500305909</v>
      </c>
    </row>
    <row r="203" spans="1:6">
      <c r="B203" t="s">
        <v>137</v>
      </c>
      <c r="C203">
        <v>0.3575857643608548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6.95121827225425</v>
      </c>
      <c r="E205">
        <v>8.009809496619967</v>
      </c>
      <c r="F205">
        <v>-1.77635683940025e-15</v>
      </c>
    </row>
    <row r="206" spans="1:6">
      <c r="B206" t="s">
        <v>43</v>
      </c>
      <c r="C206">
        <v>0</v>
      </c>
      <c r="D206">
        <v>6.990067770605435</v>
      </c>
      <c r="E206">
        <v>7.891335562247296</v>
      </c>
      <c r="F206">
        <v>0.1659633034041601</v>
      </c>
    </row>
    <row r="207" spans="1:6">
      <c r="B207" t="s">
        <v>44</v>
      </c>
      <c r="C207">
        <v>0</v>
      </c>
      <c r="D207">
        <v>0.03884949835118544</v>
      </c>
      <c r="E207">
        <v>6.832744337881579</v>
      </c>
      <c r="F207">
        <v>8.175772800024129</v>
      </c>
    </row>
    <row r="208" spans="1:6">
      <c r="B208" t="s">
        <v>45</v>
      </c>
      <c r="C208">
        <v>0</v>
      </c>
      <c r="D208">
        <v>0.506430488785984</v>
      </c>
      <c r="E208">
        <v>0.5835540734847893</v>
      </c>
      <c r="F208">
        <v>-1.294163450494064e-16</v>
      </c>
    </row>
    <row r="211" spans="1:6">
      <c r="A211" t="s">
        <v>142</v>
      </c>
      <c r="B211" t="s">
        <v>131</v>
      </c>
      <c r="C211">
        <v>22.95285589147056</v>
      </c>
    </row>
    <row r="212" spans="1:6">
      <c r="B212" t="s">
        <v>132</v>
      </c>
      <c r="C212">
        <v>16.0709798635688</v>
      </c>
    </row>
    <row r="213" spans="1:6">
      <c r="B213" t="s">
        <v>133</v>
      </c>
      <c r="C213">
        <v>13.725907950206</v>
      </c>
    </row>
    <row r="214" spans="1:6">
      <c r="B214" t="s">
        <v>134</v>
      </c>
      <c r="C214">
        <v>10.47359555130071</v>
      </c>
    </row>
    <row r="215" spans="1:6">
      <c r="B215" t="s">
        <v>135</v>
      </c>
      <c r="C215">
        <v>2310.357772511568</v>
      </c>
    </row>
    <row r="216" spans="1:6">
      <c r="B216" t="s">
        <v>136</v>
      </c>
      <c r="C216">
        <v>826.1510500305909</v>
      </c>
    </row>
    <row r="217" spans="1:6">
      <c r="B217" t="s">
        <v>137</v>
      </c>
      <c r="C217">
        <v>0.3575857643608548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13.725907950206</v>
      </c>
      <c r="E219">
        <v>4.093169055011776</v>
      </c>
      <c r="F219">
        <v>0</v>
      </c>
    </row>
    <row r="220" spans="1:6">
      <c r="B220" t="s">
        <v>43</v>
      </c>
      <c r="C220">
        <v>0</v>
      </c>
      <c r="D220">
        <v>13.89187125361016</v>
      </c>
      <c r="E220">
        <v>3.974426840326988</v>
      </c>
      <c r="F220">
        <v>0.03884949835118544</v>
      </c>
    </row>
    <row r="221" spans="1:6">
      <c r="B221" t="s">
        <v>44</v>
      </c>
      <c r="C221">
        <v>0</v>
      </c>
      <c r="D221">
        <v>0.1659633034041601</v>
      </c>
      <c r="E221">
        <v>13.60716573552122</v>
      </c>
      <c r="F221">
        <v>4.132018553362961</v>
      </c>
    </row>
    <row r="222" spans="1:6">
      <c r="B222" t="s">
        <v>45</v>
      </c>
      <c r="C222">
        <v>0</v>
      </c>
      <c r="D222">
        <v>1</v>
      </c>
      <c r="E222">
        <v>0.2982075262241828</v>
      </c>
      <c r="F222">
        <v>0</v>
      </c>
    </row>
    <row r="225" spans="1:6">
      <c r="A225" t="s">
        <v>143</v>
      </c>
      <c r="B225" t="s">
        <v>144</v>
      </c>
      <c r="C225">
        <v>22.90499620062625</v>
      </c>
    </row>
    <row r="226" spans="1:6">
      <c r="B226" t="s">
        <v>145</v>
      </c>
      <c r="C226">
        <v>16.06731896077522</v>
      </c>
    </row>
    <row r="227" spans="1:6">
      <c r="B227" t="s">
        <v>146</v>
      </c>
      <c r="C227">
        <v>13.75635953024231</v>
      </c>
    </row>
    <row r="228" spans="1:6">
      <c r="B228" t="s">
        <v>147</v>
      </c>
      <c r="C228">
        <v>10.45413815136097</v>
      </c>
    </row>
    <row r="229" spans="1:6">
      <c r="B229" t="s">
        <v>148</v>
      </c>
      <c r="C229">
        <v>2310.65532701409</v>
      </c>
    </row>
    <row r="230" spans="1:6">
      <c r="B230" t="s">
        <v>149</v>
      </c>
      <c r="C230">
        <v>826.2719615687506</v>
      </c>
    </row>
    <row r="231" spans="1:6">
      <c r="B231" t="s">
        <v>150</v>
      </c>
      <c r="C231">
        <v>0.3575920440875482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6.966136688850392</v>
      </c>
      <c r="E233">
        <v>8.028411290367792</v>
      </c>
      <c r="F233">
        <v>1.77635683940025e-15</v>
      </c>
    </row>
    <row r="234" spans="1:6">
      <c r="B234" t="s">
        <v>43</v>
      </c>
      <c r="C234">
        <v>0</v>
      </c>
      <c r="D234">
        <v>7.00484739625336</v>
      </c>
      <c r="E234">
        <v>7.910322522206603</v>
      </c>
      <c r="F234">
        <v>0.1653773809296778</v>
      </c>
    </row>
    <row r="235" spans="1:6">
      <c r="B235" t="s">
        <v>44</v>
      </c>
      <c r="C235">
        <v>0</v>
      </c>
      <c r="D235">
        <v>0.03871070740296707</v>
      </c>
      <c r="E235">
        <v>6.848047920689204</v>
      </c>
      <c r="F235">
        <v>8.193788671297469</v>
      </c>
    </row>
    <row r="236" spans="1:6">
      <c r="B236" t="s">
        <v>45</v>
      </c>
      <c r="C236">
        <v>0</v>
      </c>
      <c r="D236">
        <v>0.5063939099247786</v>
      </c>
      <c r="E236">
        <v>0.5836145291723397</v>
      </c>
      <c r="F236">
        <v>1.291298642998582e-16</v>
      </c>
    </row>
    <row r="239" spans="1:6">
      <c r="A239" t="s">
        <v>155</v>
      </c>
      <c r="B239" t="s">
        <v>144</v>
      </c>
      <c r="C239">
        <v>22.90499620062625</v>
      </c>
    </row>
    <row r="240" spans="1:6">
      <c r="B240" t="s">
        <v>145</v>
      </c>
      <c r="C240">
        <v>16.06731896077522</v>
      </c>
    </row>
    <row r="241" spans="1:6">
      <c r="B241" t="s">
        <v>146</v>
      </c>
      <c r="C241">
        <v>13.75635953024231</v>
      </c>
    </row>
    <row r="242" spans="1:6">
      <c r="B242" t="s">
        <v>147</v>
      </c>
      <c r="C242">
        <v>10.45413815136097</v>
      </c>
    </row>
    <row r="243" spans="1:6">
      <c r="B243" t="s">
        <v>148</v>
      </c>
      <c r="C243">
        <v>2310.65532701409</v>
      </c>
    </row>
    <row r="244" spans="1:6">
      <c r="B244" t="s">
        <v>149</v>
      </c>
      <c r="C244">
        <v>826.2719615687506</v>
      </c>
    </row>
    <row r="245" spans="1:6">
      <c r="B245" t="s">
        <v>150</v>
      </c>
      <c r="C245">
        <v>0.3575920440875482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13.75635953024231</v>
      </c>
      <c r="E247">
        <v>4.102161611307638</v>
      </c>
      <c r="F247">
        <v>-8.881784197001252e-16</v>
      </c>
    </row>
    <row r="248" spans="1:6">
      <c r="B248" t="s">
        <v>43</v>
      </c>
      <c r="C248">
        <v>0</v>
      </c>
      <c r="D248">
        <v>13.92173691117199</v>
      </c>
      <c r="E248">
        <v>3.983807042107733</v>
      </c>
      <c r="F248">
        <v>0.03871070740296707</v>
      </c>
    </row>
    <row r="249" spans="1:6">
      <c r="B249" t="s">
        <v>44</v>
      </c>
      <c r="C249">
        <v>0</v>
      </c>
      <c r="D249">
        <v>0.1653773809296778</v>
      </c>
      <c r="E249">
        <v>13.6380049610424</v>
      </c>
      <c r="F249">
        <v>4.140872318710606</v>
      </c>
    </row>
    <row r="250" spans="1:6">
      <c r="B250" t="s">
        <v>45</v>
      </c>
      <c r="C250">
        <v>0</v>
      </c>
      <c r="D250">
        <v>1</v>
      </c>
      <c r="E250">
        <v>0.2982011048991086</v>
      </c>
      <c r="F250">
        <v>-6.456493214992911e-17</v>
      </c>
    </row>
    <row r="253" spans="1:6">
      <c r="A253" t="s">
        <v>156</v>
      </c>
      <c r="B253" t="s">
        <v>157</v>
      </c>
      <c r="C253">
        <v>22.88070881706009</v>
      </c>
    </row>
    <row r="254" spans="1:6">
      <c r="B254" t="s">
        <v>158</v>
      </c>
      <c r="C254">
        <v>16.06559173442281</v>
      </c>
    </row>
    <row r="255" spans="1:6">
      <c r="B255" t="s">
        <v>159</v>
      </c>
      <c r="C255">
        <v>13.77056571873857</v>
      </c>
    </row>
    <row r="256" spans="1:6">
      <c r="B256" t="s">
        <v>160</v>
      </c>
      <c r="C256">
        <v>10.44417581575429</v>
      </c>
    </row>
    <row r="257" spans="1:6">
      <c r="B257" t="s">
        <v>161</v>
      </c>
      <c r="C257">
        <v>2310.588899348743</v>
      </c>
    </row>
    <row r="258" spans="1:6">
      <c r="B258" t="s">
        <v>162</v>
      </c>
      <c r="C258">
        <v>826.2482058573644</v>
      </c>
    </row>
    <row r="259" spans="1:6">
      <c r="B259" t="s">
        <v>163</v>
      </c>
      <c r="C259">
        <v>0.3575920433488833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6.973414649719588</v>
      </c>
      <c r="E261">
        <v>8.036627856313352</v>
      </c>
      <c r="F261">
        <v>1.77635683940025e-15</v>
      </c>
    </row>
    <row r="262" spans="1:6">
      <c r="B262" t="s">
        <v>43</v>
      </c>
      <c r="C262">
        <v>0</v>
      </c>
      <c r="D262">
        <v>7.012202467680567</v>
      </c>
      <c r="E262">
        <v>7.918287236414132</v>
      </c>
      <c r="F262">
        <v>0.1657056360429076</v>
      </c>
    </row>
    <row r="263" spans="1:6">
      <c r="B263" t="s">
        <v>44</v>
      </c>
      <c r="C263">
        <v>0</v>
      </c>
      <c r="D263">
        <v>0.03878781796097863</v>
      </c>
      <c r="E263">
        <v>6.855074029820369</v>
      </c>
      <c r="F263">
        <v>8.202333492356258</v>
      </c>
    </row>
    <row r="264" spans="1:6">
      <c r="B264" t="s">
        <v>45</v>
      </c>
      <c r="C264">
        <v>0</v>
      </c>
      <c r="D264">
        <v>0.5064000123270447</v>
      </c>
      <c r="E264">
        <v>0.5836091283727984</v>
      </c>
      <c r="F264">
        <v>1.289966494973433e-16</v>
      </c>
    </row>
    <row r="267" spans="1:6">
      <c r="A267" t="s">
        <v>168</v>
      </c>
      <c r="B267" t="s">
        <v>157</v>
      </c>
      <c r="C267">
        <v>22.88070881706009</v>
      </c>
    </row>
    <row r="268" spans="1:6">
      <c r="B268" t="s">
        <v>158</v>
      </c>
      <c r="C268">
        <v>16.06559173442281</v>
      </c>
    </row>
    <row r="269" spans="1:6">
      <c r="B269" t="s">
        <v>159</v>
      </c>
      <c r="C269">
        <v>13.77056571873857</v>
      </c>
    </row>
    <row r="270" spans="1:6">
      <c r="B270" t="s">
        <v>160</v>
      </c>
      <c r="C270">
        <v>10.44417581575429</v>
      </c>
    </row>
    <row r="271" spans="1:6">
      <c r="B271" t="s">
        <v>161</v>
      </c>
      <c r="C271">
        <v>2310.588899348743</v>
      </c>
    </row>
    <row r="272" spans="1:6">
      <c r="B272" t="s">
        <v>162</v>
      </c>
      <c r="C272">
        <v>826.2482058573644</v>
      </c>
    </row>
    <row r="273" spans="1:6">
      <c r="B273" t="s">
        <v>163</v>
      </c>
      <c r="C273">
        <v>0.3575920433488833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13.77056571873857</v>
      </c>
      <c r="E275">
        <v>4.106443928277628</v>
      </c>
      <c r="F275">
        <v>-8.881784197001252e-16</v>
      </c>
    </row>
    <row r="276" spans="1:6">
      <c r="B276" t="s">
        <v>43</v>
      </c>
      <c r="C276">
        <v>0</v>
      </c>
      <c r="D276">
        <v>13.93627135478147</v>
      </c>
      <c r="E276">
        <v>3.987836751054939</v>
      </c>
      <c r="F276">
        <v>0.03878781796097863</v>
      </c>
    </row>
    <row r="277" spans="1:6">
      <c r="B277" t="s">
        <v>44</v>
      </c>
      <c r="C277">
        <v>0</v>
      </c>
      <c r="D277">
        <v>0.1657056360429076</v>
      </c>
      <c r="E277">
        <v>13.65195854151588</v>
      </c>
      <c r="F277">
        <v>4.145231746238607</v>
      </c>
    </row>
    <row r="278" spans="1:6">
      <c r="B278" t="s">
        <v>45</v>
      </c>
      <c r="C278">
        <v>0</v>
      </c>
      <c r="D278">
        <v>1</v>
      </c>
      <c r="E278">
        <v>0.298204446509391</v>
      </c>
      <c r="F278">
        <v>-6.449832474867167e-17</v>
      </c>
    </row>
    <row r="281" spans="1:6">
      <c r="A281" t="s">
        <v>169</v>
      </c>
      <c r="B281" t="s">
        <v>170</v>
      </c>
      <c r="C281">
        <v>22.87895496738665</v>
      </c>
    </row>
    <row r="282" spans="1:6">
      <c r="B282" t="s">
        <v>171</v>
      </c>
      <c r="C282">
        <v>16.06573387402933</v>
      </c>
    </row>
    <row r="283" spans="1:6">
      <c r="B283" t="s">
        <v>172</v>
      </c>
      <c r="C283">
        <v>13.76904624154094</v>
      </c>
    </row>
    <row r="284" spans="1:6">
      <c r="B284" t="s">
        <v>173</v>
      </c>
      <c r="C284">
        <v>10.44328285341436</v>
      </c>
    </row>
    <row r="285" spans="1:6">
      <c r="B285" t="s">
        <v>174</v>
      </c>
      <c r="C285">
        <v>2310.156851963249</v>
      </c>
    </row>
    <row r="286" spans="1:6">
      <c r="B286" t="s">
        <v>175</v>
      </c>
      <c r="C286">
        <v>826.0790749386942</v>
      </c>
    </row>
    <row r="287" spans="1:6">
      <c r="B287" t="s">
        <v>176</v>
      </c>
      <c r="C287">
        <v>0.3575857086226264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6.973320128357503</v>
      </c>
      <c r="E289">
        <v>8.034753780851197</v>
      </c>
      <c r="F289">
        <v>0</v>
      </c>
    </row>
    <row r="290" spans="1:6">
      <c r="B290" t="s">
        <v>43</v>
      </c>
      <c r="C290">
        <v>0</v>
      </c>
      <c r="D290">
        <v>7.012404576338771</v>
      </c>
      <c r="E290">
        <v>7.915512403573683</v>
      </c>
      <c r="F290">
        <v>0.1669634113844563</v>
      </c>
    </row>
    <row r="291" spans="1:6">
      <c r="B291" t="s">
        <v>44</v>
      </c>
      <c r="C291">
        <v>0</v>
      </c>
      <c r="D291">
        <v>0.03908444798126757</v>
      </c>
      <c r="E291">
        <v>6.854078751079989</v>
      </c>
      <c r="F291">
        <v>8.201717192235654</v>
      </c>
    </row>
    <row r="292" spans="1:6">
      <c r="B292" t="s">
        <v>45</v>
      </c>
      <c r="C292">
        <v>0</v>
      </c>
      <c r="D292">
        <v>0.506449031111475</v>
      </c>
      <c r="E292">
        <v>0.583537424444876</v>
      </c>
      <c r="F292">
        <v>0</v>
      </c>
    </row>
    <row r="295" spans="1:6">
      <c r="A295" t="s">
        <v>181</v>
      </c>
      <c r="B295" t="s">
        <v>170</v>
      </c>
      <c r="C295">
        <v>22.87895496738665</v>
      </c>
    </row>
    <row r="296" spans="1:6">
      <c r="B296" t="s">
        <v>171</v>
      </c>
      <c r="C296">
        <v>16.06573387402933</v>
      </c>
    </row>
    <row r="297" spans="1:6">
      <c r="B297" t="s">
        <v>172</v>
      </c>
      <c r="C297">
        <v>13.76904624154094</v>
      </c>
    </row>
    <row r="298" spans="1:6">
      <c r="B298" t="s">
        <v>173</v>
      </c>
      <c r="C298">
        <v>10.44328285341436</v>
      </c>
    </row>
    <row r="299" spans="1:6">
      <c r="B299" t="s">
        <v>174</v>
      </c>
      <c r="C299">
        <v>2310.156851963249</v>
      </c>
    </row>
    <row r="300" spans="1:6">
      <c r="B300" t="s">
        <v>175</v>
      </c>
      <c r="C300">
        <v>826.0790749386942</v>
      </c>
    </row>
    <row r="301" spans="1:6">
      <c r="B301" t="s">
        <v>176</v>
      </c>
      <c r="C301">
        <v>0.3575857086226264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13.76904624154094</v>
      </c>
      <c r="E303">
        <v>4.106171405847522</v>
      </c>
      <c r="F303">
        <v>8.881784197001252e-16</v>
      </c>
    </row>
    <row r="304" spans="1:6">
      <c r="B304" t="s">
        <v>43</v>
      </c>
      <c r="C304">
        <v>0</v>
      </c>
      <c r="D304">
        <v>13.93600965292539</v>
      </c>
      <c r="E304">
        <v>3.986659430745441</v>
      </c>
      <c r="F304">
        <v>0.03908444798126757</v>
      </c>
    </row>
    <row r="305" spans="1:6">
      <c r="B305" t="s">
        <v>44</v>
      </c>
      <c r="C305">
        <v>0</v>
      </c>
      <c r="D305">
        <v>0.1669634113844563</v>
      </c>
      <c r="E305">
        <v>13.64953426643885</v>
      </c>
      <c r="F305">
        <v>4.14525585382879</v>
      </c>
    </row>
    <row r="306" spans="1:6">
      <c r="B306" t="s">
        <v>45</v>
      </c>
      <c r="C306">
        <v>0</v>
      </c>
      <c r="D306">
        <v>1</v>
      </c>
      <c r="E306">
        <v>0.2982175623362558</v>
      </c>
      <c r="F306">
        <v>6.450544243366028e-17</v>
      </c>
    </row>
    <row r="309" spans="1:6">
      <c r="A309" t="s">
        <v>182</v>
      </c>
      <c r="B309" t="s">
        <v>183</v>
      </c>
      <c r="C309">
        <v>22.94526327560813</v>
      </c>
    </row>
    <row r="310" spans="1:6">
      <c r="B310" t="s">
        <v>184</v>
      </c>
      <c r="C310">
        <v>16.06257270095825</v>
      </c>
    </row>
    <row r="311" spans="1:6">
      <c r="B311" t="s">
        <v>185</v>
      </c>
      <c r="C311">
        <v>13.72442666947806</v>
      </c>
    </row>
    <row r="312" spans="1:6">
      <c r="B312" t="s">
        <v>186</v>
      </c>
      <c r="C312">
        <v>10.47561104648498</v>
      </c>
    </row>
    <row r="313" spans="1:6">
      <c r="B313" t="s">
        <v>187</v>
      </c>
      <c r="C313">
        <v>2309.344277078312</v>
      </c>
    </row>
    <row r="314" spans="1:6">
      <c r="B314" t="s">
        <v>188</v>
      </c>
      <c r="C314">
        <v>825.7585943703931</v>
      </c>
    </row>
    <row r="315" spans="1:6">
      <c r="B315" t="s">
        <v>189</v>
      </c>
      <c r="C315">
        <v>0.3575727545548597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6.952009244373871</v>
      </c>
      <c r="E317">
        <v>8.006782990721817</v>
      </c>
      <c r="F317">
        <v>-1.77635683940025e-15</v>
      </c>
    </row>
    <row r="318" spans="1:6">
      <c r="B318" t="s">
        <v>43</v>
      </c>
      <c r="C318">
        <v>0</v>
      </c>
      <c r="D318">
        <v>6.991541173321754</v>
      </c>
      <c r="E318">
        <v>8.010213148212687</v>
      </c>
      <c r="F318">
        <v>0.1688567017256856</v>
      </c>
    </row>
    <row r="319" spans="1:6">
      <c r="B319" t="s">
        <v>44</v>
      </c>
      <c r="C319">
        <v>0</v>
      </c>
      <c r="D319">
        <v>0.03953192894788369</v>
      </c>
      <c r="E319">
        <v>6.95543940186474</v>
      </c>
      <c r="F319">
        <v>8.175639692447504</v>
      </c>
    </row>
    <row r="320" spans="1:6">
      <c r="B320" t="s">
        <v>45</v>
      </c>
      <c r="C320">
        <v>0</v>
      </c>
      <c r="D320">
        <v>0.5065427803869244</v>
      </c>
      <c r="E320">
        <v>0.583396536959042</v>
      </c>
      <c r="F320">
        <v>-1.294303129871877e-16</v>
      </c>
    </row>
    <row r="323" spans="1:6">
      <c r="A323" t="s">
        <v>194</v>
      </c>
      <c r="B323" t="s">
        <v>183</v>
      </c>
      <c r="C323">
        <v>22.94526327560813</v>
      </c>
    </row>
    <row r="324" spans="1:6">
      <c r="B324" t="s">
        <v>184</v>
      </c>
      <c r="C324">
        <v>16.06257270095825</v>
      </c>
    </row>
    <row r="325" spans="1:6">
      <c r="B325" t="s">
        <v>185</v>
      </c>
      <c r="C325">
        <v>13.72442666947806</v>
      </c>
    </row>
    <row r="326" spans="1:6">
      <c r="B326" t="s">
        <v>186</v>
      </c>
      <c r="C326">
        <v>10.47561104648498</v>
      </c>
    </row>
    <row r="327" spans="1:6">
      <c r="B327" t="s">
        <v>187</v>
      </c>
      <c r="C327">
        <v>2309.344277078312</v>
      </c>
    </row>
    <row r="328" spans="1:6">
      <c r="B328" t="s">
        <v>188</v>
      </c>
      <c r="C328">
        <v>825.7585943703931</v>
      </c>
    </row>
    <row r="329" spans="1:6">
      <c r="B329" t="s">
        <v>189</v>
      </c>
      <c r="C329">
        <v>0.3575727545548597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13.72442666947806</v>
      </c>
      <c r="E331">
        <v>4.093184339190827</v>
      </c>
      <c r="F331">
        <v>-1.77635683940025e-15</v>
      </c>
    </row>
    <row r="332" spans="1:6">
      <c r="B332" t="s">
        <v>43</v>
      </c>
      <c r="C332">
        <v>0</v>
      </c>
      <c r="D332">
        <v>13.89328337120374</v>
      </c>
      <c r="E332">
        <v>4.096336908095775</v>
      </c>
      <c r="F332">
        <v>0.03953192894788369</v>
      </c>
    </row>
    <row r="333" spans="1:6">
      <c r="B333" t="s">
        <v>44</v>
      </c>
      <c r="C333">
        <v>0</v>
      </c>
      <c r="D333">
        <v>0.1688567017256856</v>
      </c>
      <c r="E333">
        <v>13.727579238383</v>
      </c>
      <c r="F333">
        <v>4.132716268138712</v>
      </c>
    </row>
    <row r="334" spans="1:6">
      <c r="B334" t="s">
        <v>45</v>
      </c>
      <c r="C334">
        <v>0</v>
      </c>
      <c r="D334">
        <v>1</v>
      </c>
      <c r="E334">
        <v>0.2982408254833491</v>
      </c>
      <c r="F334">
        <v>-1.294303129871877e-16</v>
      </c>
    </row>
    <row r="337" spans="1:6">
      <c r="A337" t="s">
        <v>195</v>
      </c>
      <c r="B337" t="s">
        <v>196</v>
      </c>
      <c r="C337">
        <v>22.9349510925514</v>
      </c>
    </row>
    <row r="338" spans="1:6">
      <c r="B338" t="s">
        <v>197</v>
      </c>
      <c r="C338">
        <v>16.06257283577107</v>
      </c>
    </row>
    <row r="339" spans="1:6">
      <c r="B339" t="s">
        <v>198</v>
      </c>
      <c r="C339">
        <v>13.72126283598929</v>
      </c>
    </row>
    <row r="340" spans="1:6">
      <c r="B340" t="s">
        <v>199</v>
      </c>
      <c r="C340">
        <v>10.47090295340617</v>
      </c>
    </row>
    <row r="341" spans="1:6">
      <c r="B341" t="s">
        <v>200</v>
      </c>
      <c r="C341">
        <v>2307.774275190689</v>
      </c>
    </row>
    <row r="342" spans="1:6">
      <c r="B342" t="s">
        <v>201</v>
      </c>
      <c r="C342">
        <v>825.1367813527099</v>
      </c>
    </row>
    <row r="343" spans="1:6">
      <c r="B343" t="s">
        <v>202</v>
      </c>
      <c r="C343">
        <v>0.3575465721336761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6.952916603346123</v>
      </c>
      <c r="E345">
        <v>8.001109614961162</v>
      </c>
      <c r="F345">
        <v>0</v>
      </c>
    </row>
    <row r="346" spans="1:6">
      <c r="B346" t="s">
        <v>43</v>
      </c>
      <c r="C346">
        <v>0</v>
      </c>
      <c r="D346">
        <v>6.993560414989868</v>
      </c>
      <c r="E346">
        <v>8.004620579031748</v>
      </c>
      <c r="F346">
        <v>0.1735693468292452</v>
      </c>
    </row>
    <row r="347" spans="1:6">
      <c r="B347" t="s">
        <v>44</v>
      </c>
      <c r="C347">
        <v>0</v>
      </c>
      <c r="D347">
        <v>0.04064381164374457</v>
      </c>
      <c r="E347">
        <v>6.956427567416709</v>
      </c>
      <c r="F347">
        <v>8.174678961790407</v>
      </c>
    </row>
    <row r="348" spans="1:6">
      <c r="B348" t="s">
        <v>45</v>
      </c>
      <c r="C348">
        <v>0</v>
      </c>
      <c r="D348">
        <v>0.5067257064057852</v>
      </c>
      <c r="E348">
        <v>0.5831175825868719</v>
      </c>
      <c r="F348">
        <v>0</v>
      </c>
    </row>
    <row r="351" spans="1:6">
      <c r="A351" t="s">
        <v>207</v>
      </c>
      <c r="B351" t="s">
        <v>196</v>
      </c>
      <c r="C351">
        <v>22.9349510925514</v>
      </c>
    </row>
    <row r="352" spans="1:6">
      <c r="B352" t="s">
        <v>197</v>
      </c>
      <c r="C352">
        <v>16.06257283577107</v>
      </c>
    </row>
    <row r="353" spans="1:6">
      <c r="B353" t="s">
        <v>198</v>
      </c>
      <c r="C353">
        <v>13.72126283598929</v>
      </c>
    </row>
    <row r="354" spans="1:6">
      <c r="B354" t="s">
        <v>199</v>
      </c>
      <c r="C354">
        <v>10.47090295340617</v>
      </c>
    </row>
    <row r="355" spans="1:6">
      <c r="B355" t="s">
        <v>200</v>
      </c>
      <c r="C355">
        <v>2307.774275190689</v>
      </c>
    </row>
    <row r="356" spans="1:6">
      <c r="B356" t="s">
        <v>201</v>
      </c>
      <c r="C356">
        <v>825.1367813527099</v>
      </c>
    </row>
    <row r="357" spans="1:6">
      <c r="B357" t="s">
        <v>202</v>
      </c>
      <c r="C357">
        <v>0.3575465721336761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13.72126283598929</v>
      </c>
      <c r="E359">
        <v>4.092836531022337</v>
      </c>
      <c r="F359">
        <v>-8.881784197001252e-16</v>
      </c>
    </row>
    <row r="360" spans="1:6">
      <c r="B360" t="s">
        <v>43</v>
      </c>
      <c r="C360">
        <v>0</v>
      </c>
      <c r="D360">
        <v>13.89483218281854</v>
      </c>
      <c r="E360">
        <v>4.096054273835763</v>
      </c>
      <c r="F360">
        <v>0.04064381164374457</v>
      </c>
    </row>
    <row r="361" spans="1:6">
      <c r="B361" t="s">
        <v>44</v>
      </c>
      <c r="C361">
        <v>0</v>
      </c>
      <c r="D361">
        <v>0.1735693468292452</v>
      </c>
      <c r="E361">
        <v>13.72448057880272</v>
      </c>
      <c r="F361">
        <v>4.133480342666083</v>
      </c>
    </row>
    <row r="362" spans="1:6">
      <c r="B362" t="s">
        <v>45</v>
      </c>
      <c r="C362">
        <v>0</v>
      </c>
      <c r="D362">
        <v>1</v>
      </c>
      <c r="E362">
        <v>0.2982842454039505</v>
      </c>
      <c r="F362">
        <v>-6.473007844223604e-17</v>
      </c>
    </row>
    <row r="365" spans="1:6">
      <c r="A365" t="s">
        <v>208</v>
      </c>
      <c r="B365" t="s">
        <v>209</v>
      </c>
      <c r="C365">
        <v>22.91885100066678</v>
      </c>
    </row>
    <row r="366" spans="1:6">
      <c r="B366" t="s">
        <v>210</v>
      </c>
      <c r="C366">
        <v>16.06256591241425</v>
      </c>
    </row>
    <row r="367" spans="1:6">
      <c r="B367" t="s">
        <v>211</v>
      </c>
      <c r="C367">
        <v>13.71640700188322</v>
      </c>
    </row>
    <row r="368" spans="1:6">
      <c r="B368" t="s">
        <v>212</v>
      </c>
      <c r="C368">
        <v>10.46355700087696</v>
      </c>
    </row>
    <row r="369" spans="1:6">
      <c r="B369" t="s">
        <v>213</v>
      </c>
      <c r="C369">
        <v>2305.338114498203</v>
      </c>
    </row>
    <row r="370" spans="1:6">
      <c r="B370" t="s">
        <v>214</v>
      </c>
      <c r="C370">
        <v>824.1703430776325</v>
      </c>
    </row>
    <row r="371" spans="1:6">
      <c r="B371" t="s">
        <v>215</v>
      </c>
      <c r="C371">
        <v>0.3575051910582877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6.954367696811076</v>
      </c>
      <c r="E373">
        <v>7.992278503495996</v>
      </c>
      <c r="F373">
        <v>-8.881784197001252e-16</v>
      </c>
    </row>
    <row r="374" spans="1:6">
      <c r="B374" t="s">
        <v>43</v>
      </c>
      <c r="C374">
        <v>0</v>
      </c>
      <c r="D374">
        <v>6.996746034968913</v>
      </c>
      <c r="E374">
        <v>7.995913600864741</v>
      </c>
      <c r="F374">
        <v>0.1809171517579235</v>
      </c>
    </row>
    <row r="375" spans="1:6">
      <c r="B375" t="s">
        <v>44</v>
      </c>
      <c r="C375">
        <v>0</v>
      </c>
      <c r="D375">
        <v>0.04237833815783754</v>
      </c>
      <c r="E375">
        <v>6.958002794179821</v>
      </c>
      <c r="F375">
        <v>8.17319565525392</v>
      </c>
    </row>
    <row r="376" spans="1:6">
      <c r="B376" t="s">
        <v>45</v>
      </c>
      <c r="C376">
        <v>0</v>
      </c>
      <c r="D376">
        <v>0.5070108881907824</v>
      </c>
      <c r="E376">
        <v>0.5826801801957818</v>
      </c>
      <c r="F376">
        <v>-6.475299395666674e-17</v>
      </c>
    </row>
    <row r="379" spans="1:6">
      <c r="A379" t="s">
        <v>220</v>
      </c>
      <c r="B379" t="s">
        <v>209</v>
      </c>
      <c r="C379">
        <v>22.91885100066678</v>
      </c>
    </row>
    <row r="380" spans="1:6">
      <c r="B380" t="s">
        <v>210</v>
      </c>
      <c r="C380">
        <v>16.06256591241425</v>
      </c>
    </row>
    <row r="381" spans="1:6">
      <c r="B381" t="s">
        <v>211</v>
      </c>
      <c r="C381">
        <v>13.71640700188322</v>
      </c>
    </row>
    <row r="382" spans="1:6">
      <c r="B382" t="s">
        <v>212</v>
      </c>
      <c r="C382">
        <v>10.46355700087696</v>
      </c>
    </row>
    <row r="383" spans="1:6">
      <c r="B383" t="s">
        <v>213</v>
      </c>
      <c r="C383">
        <v>2305.338114498203</v>
      </c>
    </row>
    <row r="384" spans="1:6">
      <c r="B384" t="s">
        <v>214</v>
      </c>
      <c r="C384">
        <v>824.1703430776325</v>
      </c>
    </row>
    <row r="385" spans="1:6">
      <c r="B385" t="s">
        <v>215</v>
      </c>
      <c r="C385">
        <v>0.3575051910582877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13.71640700188322</v>
      </c>
      <c r="E387">
        <v>4.092299727190248</v>
      </c>
      <c r="F387">
        <v>-1.77635683940025e-15</v>
      </c>
    </row>
    <row r="388" spans="1:6">
      <c r="B388" t="s">
        <v>43</v>
      </c>
      <c r="C388">
        <v>0</v>
      </c>
      <c r="D388">
        <v>13.89732415364114</v>
      </c>
      <c r="E388">
        <v>4.095616374186211</v>
      </c>
      <c r="F388">
        <v>0.04237833815783754</v>
      </c>
    </row>
    <row r="389" spans="1:6">
      <c r="B389" t="s">
        <v>44</v>
      </c>
      <c r="C389">
        <v>0</v>
      </c>
      <c r="D389">
        <v>0.1809171517579235</v>
      </c>
      <c r="E389">
        <v>13.71972364887918</v>
      </c>
      <c r="F389">
        <v>4.134678065348087</v>
      </c>
    </row>
    <row r="390" spans="1:6">
      <c r="B390" t="s">
        <v>45</v>
      </c>
      <c r="C390">
        <v>0</v>
      </c>
      <c r="D390">
        <v>1</v>
      </c>
      <c r="E390">
        <v>0.2983507070494765</v>
      </c>
      <c r="F390">
        <v>-1.295059879133335e-16</v>
      </c>
    </row>
    <row r="393" spans="1:6">
      <c r="A393" t="s">
        <v>221</v>
      </c>
      <c r="B393" t="s">
        <v>222</v>
      </c>
      <c r="C393">
        <v>22.89508626591297</v>
      </c>
    </row>
    <row r="394" spans="1:6">
      <c r="B394" t="s">
        <v>223</v>
      </c>
      <c r="C394">
        <v>16.06250356150915</v>
      </c>
    </row>
    <row r="395" spans="1:6">
      <c r="B395" t="s">
        <v>224</v>
      </c>
      <c r="C395">
        <v>13.7098830952959</v>
      </c>
    </row>
    <row r="396" spans="1:6">
      <c r="B396" t="s">
        <v>225</v>
      </c>
      <c r="C396">
        <v>10.452747832268</v>
      </c>
    </row>
    <row r="397" spans="1:6">
      <c r="B397" t="s">
        <v>226</v>
      </c>
      <c r="C397">
        <v>2301.852345190799</v>
      </c>
    </row>
    <row r="398" spans="1:6">
      <c r="B398" t="s">
        <v>227</v>
      </c>
      <c r="C398">
        <v>822.7862675576318</v>
      </c>
    </row>
    <row r="399" spans="1:6">
      <c r="B399" t="s">
        <v>228</v>
      </c>
      <c r="C399">
        <v>0.3574452850012983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6.956674856765661</v>
      </c>
      <c r="E401">
        <v>7.979836017335133</v>
      </c>
      <c r="F401">
        <v>0</v>
      </c>
    </row>
    <row r="402" spans="1:6">
      <c r="B402" t="s">
        <v>43</v>
      </c>
      <c r="C402">
        <v>0</v>
      </c>
      <c r="D402">
        <v>7.001547217787623</v>
      </c>
      <c r="E402">
        <v>7.983641982063705</v>
      </c>
      <c r="F402">
        <v>0.1914741128316461</v>
      </c>
    </row>
    <row r="403" spans="1:6">
      <c r="B403" t="s">
        <v>44</v>
      </c>
      <c r="C403">
        <v>0</v>
      </c>
      <c r="D403">
        <v>0.04487236102196273</v>
      </c>
      <c r="E403">
        <v>6.960480821494233</v>
      </c>
      <c r="F403">
        <v>8.171310130166779</v>
      </c>
    </row>
    <row r="404" spans="1:6">
      <c r="B404" t="s">
        <v>45</v>
      </c>
      <c r="C404">
        <v>0</v>
      </c>
      <c r="D404">
        <v>0.507420435930093</v>
      </c>
      <c r="E404">
        <v>0.5820498950916038</v>
      </c>
      <c r="F404">
        <v>0</v>
      </c>
    </row>
    <row r="407" spans="1:6">
      <c r="A407" t="s">
        <v>233</v>
      </c>
      <c r="B407" t="s">
        <v>222</v>
      </c>
      <c r="C407">
        <v>22.89508626591297</v>
      </c>
    </row>
    <row r="408" spans="1:6">
      <c r="B408" t="s">
        <v>223</v>
      </c>
      <c r="C408">
        <v>16.06250356150915</v>
      </c>
    </row>
    <row r="409" spans="1:6">
      <c r="B409" t="s">
        <v>224</v>
      </c>
      <c r="C409">
        <v>13.7098830952959</v>
      </c>
    </row>
    <row r="410" spans="1:6">
      <c r="B410" t="s">
        <v>225</v>
      </c>
      <c r="C410">
        <v>10.452747832268</v>
      </c>
    </row>
    <row r="411" spans="1:6">
      <c r="B411" t="s">
        <v>226</v>
      </c>
      <c r="C411">
        <v>2301.852345190799</v>
      </c>
    </row>
    <row r="412" spans="1:6">
      <c r="B412" t="s">
        <v>227</v>
      </c>
      <c r="C412">
        <v>822.7862675576318</v>
      </c>
    </row>
    <row r="413" spans="1:6">
      <c r="B413" t="s">
        <v>228</v>
      </c>
      <c r="C413">
        <v>0.3574452850012983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13.7098830952959</v>
      </c>
      <c r="E415">
        <v>4.091647399455287</v>
      </c>
      <c r="F415">
        <v>-1.77635683940025e-15</v>
      </c>
    </row>
    <row r="416" spans="1:6">
      <c r="B416" t="s">
        <v>43</v>
      </c>
      <c r="C416">
        <v>0</v>
      </c>
      <c r="D416">
        <v>13.90135720812755</v>
      </c>
      <c r="E416">
        <v>4.095096866674023</v>
      </c>
      <c r="F416">
        <v>0.04487236102196273</v>
      </c>
    </row>
    <row r="417" spans="1:18">
      <c r="B417" t="s">
        <v>44</v>
      </c>
      <c r="C417">
        <v>0</v>
      </c>
      <c r="D417">
        <v>0.1914741128316461</v>
      </c>
      <c r="E417">
        <v>13.71333256251464</v>
      </c>
      <c r="F417">
        <v>4.136519760477251</v>
      </c>
    </row>
    <row r="418" spans="1:18">
      <c r="B418" t="s">
        <v>45</v>
      </c>
      <c r="C418">
        <v>0</v>
      </c>
      <c r="D418">
        <v>1</v>
      </c>
      <c r="E418">
        <v>0.2984450976725834</v>
      </c>
      <c r="F418">
        <v>-1.295676138923277e-16</v>
      </c>
    </row>
    <row r="421" spans="1:18">
      <c r="A421" t="s">
        <v>234</v>
      </c>
      <c r="B421" t="s">
        <v>235</v>
      </c>
      <c r="C421">
        <v>100.8299618027579</v>
      </c>
    </row>
    <row r="422" spans="1:18">
      <c r="B422" t="s">
        <v>236</v>
      </c>
      <c r="C422">
        <v>22.44622994898393</v>
      </c>
    </row>
    <row r="423" spans="1:18">
      <c r="B423" t="s">
        <v>237</v>
      </c>
      <c r="C423">
        <v>27.15075057208517</v>
      </c>
    </row>
    <row r="424" spans="1:18">
      <c r="B424" t="s">
        <v>238</v>
      </c>
      <c r="C424">
        <v>49.41273355709092</v>
      </c>
    </row>
    <row r="425" spans="1:18">
      <c r="B425" t="s">
        <v>239</v>
      </c>
      <c r="C425">
        <v>30113.70057409511</v>
      </c>
    </row>
    <row r="426" spans="1:18">
      <c r="B426" t="s">
        <v>240</v>
      </c>
      <c r="C426">
        <v>18557.7562443061</v>
      </c>
    </row>
    <row r="427" spans="1:18">
      <c r="B427" t="s">
        <v>241</v>
      </c>
      <c r="C427">
        <v>0.616256251822805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5.924660956186601</v>
      </c>
      <c r="E429">
        <v>10.9554379712672</v>
      </c>
      <c r="F429">
        <v>15.19242966457557</v>
      </c>
      <c r="G429">
        <v>18.71240951112534</v>
      </c>
      <c r="H429">
        <v>21.57397864336956</v>
      </c>
      <c r="I429">
        <v>23.82112570016399</v>
      </c>
      <c r="J429">
        <v>25.48568595175577</v>
      </c>
      <c r="K429">
        <v>26.58900625079245</v>
      </c>
      <c r="L429">
        <v>27.14300638202385</v>
      </c>
      <c r="M429">
        <v>27.15075057208517</v>
      </c>
      <c r="N429">
        <v>26.60658769153794</v>
      </c>
      <c r="O429">
        <v>22.80235919421969</v>
      </c>
      <c r="P429">
        <v>17.20299263858306</v>
      </c>
      <c r="Q429">
        <v>9.671443632596961</v>
      </c>
      <c r="R429">
        <v>-1.4210854715202e-14</v>
      </c>
    </row>
    <row r="430" spans="1:18">
      <c r="B430" t="s">
        <v>43</v>
      </c>
      <c r="C430">
        <v>0</v>
      </c>
      <c r="D430">
        <v>5.950363453153241</v>
      </c>
      <c r="E430">
        <v>5.517287263758853</v>
      </c>
      <c r="F430">
        <v>5.131750754822174</v>
      </c>
      <c r="G430">
        <v>4.782801917993177</v>
      </c>
      <c r="H430">
        <v>4.461858926830673</v>
      </c>
      <c r="I430">
        <v>4.161995670547172</v>
      </c>
      <c r="J430">
        <v>3.877429643169338</v>
      </c>
      <c r="K430">
        <v>3.603157648631239</v>
      </c>
      <c r="L430">
        <v>3.334667774768509</v>
      </c>
      <c r="M430">
        <v>3.06770895102368</v>
      </c>
      <c r="N430">
        <v>2.798106001893177</v>
      </c>
      <c r="O430">
        <v>3.158088183972576</v>
      </c>
      <c r="P430">
        <v>2.243588977701445</v>
      </c>
      <c r="Q430">
        <v>1.258006843349343</v>
      </c>
      <c r="R430">
        <v>0.1637228877219268</v>
      </c>
    </row>
    <row r="431" spans="1:18">
      <c r="B431" t="s">
        <v>44</v>
      </c>
      <c r="C431">
        <v>0</v>
      </c>
      <c r="D431">
        <v>0.02570249696664057</v>
      </c>
      <c r="E431">
        <v>0.4865102486782548</v>
      </c>
      <c r="F431">
        <v>0.8947590615137982</v>
      </c>
      <c r="G431">
        <v>1.26282207144341</v>
      </c>
      <c r="H431">
        <v>1.600289794586454</v>
      </c>
      <c r="I431">
        <v>1.914848613752744</v>
      </c>
      <c r="J431">
        <v>2.212869391577557</v>
      </c>
      <c r="K431">
        <v>2.499837349594553</v>
      </c>
      <c r="L431">
        <v>2.780667643537114</v>
      </c>
      <c r="M431">
        <v>3.05996476096236</v>
      </c>
      <c r="N431">
        <v>3.34226888244041</v>
      </c>
      <c r="O431">
        <v>6.96231668129082</v>
      </c>
      <c r="P431">
        <v>7.842955533338075</v>
      </c>
      <c r="Q431">
        <v>8.789555849335443</v>
      </c>
      <c r="R431">
        <v>9.835166520318902</v>
      </c>
    </row>
    <row r="432" spans="1:18">
      <c r="B432" t="s">
        <v>45</v>
      </c>
      <c r="C432">
        <v>0</v>
      </c>
      <c r="D432">
        <v>0.2182135238013639</v>
      </c>
      <c r="E432">
        <v>0.403504055704852</v>
      </c>
      <c r="F432">
        <v>0.5595583674285436</v>
      </c>
      <c r="G432">
        <v>0.6892041331028379</v>
      </c>
      <c r="H432">
        <v>0.7945997141438395</v>
      </c>
      <c r="I432">
        <v>0.8773652734541892</v>
      </c>
      <c r="J432">
        <v>0.9386733484251694</v>
      </c>
      <c r="K432">
        <v>0.979310173403815</v>
      </c>
      <c r="L432">
        <v>0.9997147706822779</v>
      </c>
      <c r="M432">
        <v>1</v>
      </c>
      <c r="N432">
        <v>0.9799577223803636</v>
      </c>
      <c r="O432">
        <v>0.8398426825689216</v>
      </c>
      <c r="P432">
        <v>0.6336102050994562</v>
      </c>
      <c r="Q432">
        <v>0.3562127539317672</v>
      </c>
      <c r="R432">
        <v>-5.234055934281531e-16</v>
      </c>
    </row>
    <row r="435" spans="1:18">
      <c r="A435" t="s">
        <v>243</v>
      </c>
      <c r="B435" t="s">
        <v>235</v>
      </c>
      <c r="C435">
        <v>100.8299618027579</v>
      </c>
    </row>
    <row r="436" spans="1:18">
      <c r="B436" t="s">
        <v>236</v>
      </c>
      <c r="C436">
        <v>22.44622994898393</v>
      </c>
    </row>
    <row r="437" spans="1:18">
      <c r="B437" t="s">
        <v>237</v>
      </c>
      <c r="C437">
        <v>27.15075057208517</v>
      </c>
    </row>
    <row r="438" spans="1:18">
      <c r="B438" t="s">
        <v>238</v>
      </c>
      <c r="C438">
        <v>49.41273355709092</v>
      </c>
    </row>
    <row r="439" spans="1:18">
      <c r="B439" t="s">
        <v>239</v>
      </c>
      <c r="C439">
        <v>30113.70057409511</v>
      </c>
    </row>
    <row r="440" spans="1:18">
      <c r="B440" t="s">
        <v>240</v>
      </c>
      <c r="C440">
        <v>18557.7562443061</v>
      </c>
    </row>
    <row r="441" spans="1:18">
      <c r="B441" t="s">
        <v>241</v>
      </c>
      <c r="C441">
        <v>0.616256251822805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7.814576464093644</v>
      </c>
      <c r="E443">
        <v>13.48927268880444</v>
      </c>
      <c r="F443">
        <v>17.2318136166298</v>
      </c>
      <c r="G443">
        <v>19.17925516609934</v>
      </c>
      <c r="H443">
        <v>20.39843613886987</v>
      </c>
      <c r="I443">
        <v>21.06574840408715</v>
      </c>
      <c r="J443">
        <v>21.18684553927104</v>
      </c>
      <c r="K443">
        <v>20.75866486247006</v>
      </c>
      <c r="L443">
        <v>19.76928706497927</v>
      </c>
      <c r="M443">
        <v>18.19736451932436</v>
      </c>
      <c r="N443">
        <v>16.01105973492633</v>
      </c>
      <c r="O443">
        <v>13.16638020665057</v>
      </c>
      <c r="P443">
        <v>9.604719093419888</v>
      </c>
      <c r="Q443">
        <v>5.24929519196331</v>
      </c>
      <c r="R443">
        <v>0</v>
      </c>
    </row>
    <row r="444" spans="1:18">
      <c r="B444" t="s">
        <v>43</v>
      </c>
      <c r="C444">
        <v>0</v>
      </c>
      <c r="D444">
        <v>7.978299351815571</v>
      </c>
      <c r="E444">
        <v>6.930927527916534</v>
      </c>
      <c r="F444">
        <v>5.978068464821595</v>
      </c>
      <c r="G444">
        <v>5.084594297954323</v>
      </c>
      <c r="H444">
        <v>3.277432505086113</v>
      </c>
      <c r="I444">
        <v>3.010573132481698</v>
      </c>
      <c r="J444">
        <v>2.743979180783275</v>
      </c>
      <c r="K444">
        <v>2.473486924828043</v>
      </c>
      <c r="L444">
        <v>2.19478817078266</v>
      </c>
      <c r="M444">
        <v>1.90320668542227</v>
      </c>
      <c r="N444">
        <v>1.593458293322719</v>
      </c>
      <c r="O444">
        <v>1.259354325793263</v>
      </c>
      <c r="P444">
        <v>0.8933935482783038</v>
      </c>
      <c r="Q444">
        <v>0.4862027551752163</v>
      </c>
      <c r="R444">
        <v>0.02570249696664057</v>
      </c>
    </row>
    <row r="445" spans="1:18">
      <c r="B445" t="s">
        <v>44</v>
      </c>
      <c r="C445">
        <v>0</v>
      </c>
      <c r="D445">
        <v>0.1637228877219268</v>
      </c>
      <c r="E445">
        <v>1.25623130320574</v>
      </c>
      <c r="F445">
        <v>2.23552753699623</v>
      </c>
      <c r="G445">
        <v>3.137152748484786</v>
      </c>
      <c r="H445">
        <v>2.058251532315583</v>
      </c>
      <c r="I445">
        <v>2.343260867264424</v>
      </c>
      <c r="J445">
        <v>2.622882045599375</v>
      </c>
      <c r="K445">
        <v>2.901667601629029</v>
      </c>
      <c r="L445">
        <v>3.184165968273446</v>
      </c>
      <c r="M445">
        <v>3.475129231077183</v>
      </c>
      <c r="N445">
        <v>3.779763077720745</v>
      </c>
      <c r="O445">
        <v>4.104033854069026</v>
      </c>
      <c r="P445">
        <v>4.455054661508985</v>
      </c>
      <c r="Q445">
        <v>4.841626656631794</v>
      </c>
      <c r="R445">
        <v>5.27499768892995</v>
      </c>
    </row>
    <row r="446" spans="1:18">
      <c r="B446" t="s">
        <v>45</v>
      </c>
      <c r="C446">
        <v>0</v>
      </c>
      <c r="D446">
        <v>0.2878217470764193</v>
      </c>
      <c r="E446">
        <v>0.4968287212904282</v>
      </c>
      <c r="F446">
        <v>0.6346717219061544</v>
      </c>
      <c r="G446">
        <v>0.7063987095008099</v>
      </c>
      <c r="H446">
        <v>0.7513028446382016</v>
      </c>
      <c r="I446">
        <v>0.7758808858030514</v>
      </c>
      <c r="J446">
        <v>0.7803410621382281</v>
      </c>
      <c r="K446">
        <v>0.7645705707971445</v>
      </c>
      <c r="L446">
        <v>0.7281304070210459</v>
      </c>
      <c r="M446">
        <v>0.6702343079249468</v>
      </c>
      <c r="N446">
        <v>0.5897096543396475</v>
      </c>
      <c r="O446">
        <v>0.4849361409620653</v>
      </c>
      <c r="P446">
        <v>0.35375519611951</v>
      </c>
      <c r="Q446">
        <v>0.1933388610390879</v>
      </c>
      <c r="R44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23.12969153550369</v>
      </c>
      <c r="C2">
        <v>16.09334190350265</v>
      </c>
      <c r="D2">
        <v>13.52991229387273</v>
      </c>
      <c r="E2">
        <v>10.53962184759838</v>
      </c>
      <c r="F2">
        <v>2294.913117637765</v>
      </c>
      <c r="G2">
        <v>820.0005462996129</v>
      </c>
      <c r="H2">
        <v>0.3573122398392442</v>
      </c>
    </row>
    <row r="3" spans="1:8">
      <c r="A3" t="s">
        <v>60</v>
      </c>
      <c r="B3">
        <v>23.09501738586055</v>
      </c>
      <c r="C3">
        <v>16.08823714720397</v>
      </c>
      <c r="D3">
        <v>13.57512890289694</v>
      </c>
      <c r="E3">
        <v>10.52716088655359</v>
      </c>
      <c r="F3">
        <v>2299.130812203155</v>
      </c>
      <c r="G3">
        <v>821.6772790374087</v>
      </c>
      <c r="H3">
        <v>0.3573860498394312</v>
      </c>
    </row>
    <row r="4" spans="1:8">
      <c r="A4" t="s">
        <v>73</v>
      </c>
      <c r="B4">
        <v>23.04467324903621</v>
      </c>
      <c r="C4">
        <v>16.08255297857909</v>
      </c>
      <c r="D4">
        <v>13.62448348142984</v>
      </c>
      <c r="E4">
        <v>10.50792562089001</v>
      </c>
      <c r="F4">
        <v>2302.459646787241</v>
      </c>
      <c r="G4">
        <v>823.0013054820345</v>
      </c>
      <c r="H4">
        <v>0.357444399353716</v>
      </c>
    </row>
    <row r="5" spans="1:8">
      <c r="A5" t="s">
        <v>86</v>
      </c>
      <c r="B5">
        <v>22.99118187380012</v>
      </c>
      <c r="C5">
        <v>16.07706923760053</v>
      </c>
      <c r="D5">
        <v>13.67168246323906</v>
      </c>
      <c r="E5">
        <v>10.48711042517293</v>
      </c>
      <c r="F5">
        <v>2305.073012243267</v>
      </c>
      <c r="G5">
        <v>824.0414732477735</v>
      </c>
      <c r="H5">
        <v>0.3574904000311153</v>
      </c>
    </row>
    <row r="6" spans="1:8">
      <c r="A6" t="s">
        <v>99</v>
      </c>
      <c r="B6">
        <v>22.96881522207942</v>
      </c>
      <c r="C6">
        <v>16.07418656680038</v>
      </c>
      <c r="D6">
        <v>13.6969949268906</v>
      </c>
      <c r="E6">
        <v>10.47878706616115</v>
      </c>
      <c r="F6">
        <v>2307.094134205735</v>
      </c>
      <c r="G6">
        <v>824.8466685239375</v>
      </c>
      <c r="H6">
        <v>0.3575262302020927</v>
      </c>
    </row>
    <row r="7" spans="1:8">
      <c r="A7" t="s">
        <v>112</v>
      </c>
      <c r="B7">
        <v>22.96815410236201</v>
      </c>
      <c r="C7">
        <v>16.07318599550263</v>
      </c>
      <c r="D7">
        <v>13.70639375432493</v>
      </c>
      <c r="E7">
        <v>10.47913774724667</v>
      </c>
      <c r="F7">
        <v>2308.610802204573</v>
      </c>
      <c r="G7">
        <v>825.451687285857</v>
      </c>
      <c r="H7">
        <v>0.3575534197871744</v>
      </c>
    </row>
    <row r="8" spans="1:8">
      <c r="A8" t="s">
        <v>125</v>
      </c>
      <c r="B8">
        <v>22.97391947201895</v>
      </c>
      <c r="C8">
        <v>16.07292757242587</v>
      </c>
      <c r="D8">
        <v>13.70932871136847</v>
      </c>
      <c r="E8">
        <v>10.48193670395819</v>
      </c>
      <c r="F8">
        <v>2309.684768089722</v>
      </c>
      <c r="G8">
        <v>825.8809797250404</v>
      </c>
      <c r="H8">
        <v>0.3575730295039805</v>
      </c>
    </row>
    <row r="9" spans="1:8">
      <c r="A9" t="s">
        <v>138</v>
      </c>
      <c r="B9">
        <v>22.95285589147056</v>
      </c>
      <c r="C9">
        <v>16.0709798635688</v>
      </c>
      <c r="D9">
        <v>13.725907950206</v>
      </c>
      <c r="E9">
        <v>10.47359555130071</v>
      </c>
      <c r="F9">
        <v>2310.357772511568</v>
      </c>
      <c r="G9">
        <v>826.1510500305909</v>
      </c>
      <c r="H9">
        <v>0.3575857643608548</v>
      </c>
    </row>
    <row r="10" spans="1:8">
      <c r="A10" t="s">
        <v>151</v>
      </c>
      <c r="B10">
        <v>22.90499620062625</v>
      </c>
      <c r="C10">
        <v>16.06731896077522</v>
      </c>
      <c r="D10">
        <v>13.75635953024231</v>
      </c>
      <c r="E10">
        <v>10.45413815136097</v>
      </c>
      <c r="F10">
        <v>2310.65532701409</v>
      </c>
      <c r="G10">
        <v>826.2719615687506</v>
      </c>
      <c r="H10">
        <v>0.3575920440875482</v>
      </c>
    </row>
    <row r="11" spans="1:8">
      <c r="A11" t="s">
        <v>164</v>
      </c>
      <c r="B11">
        <v>22.88070881706009</v>
      </c>
      <c r="C11">
        <v>16.06559173442281</v>
      </c>
      <c r="D11">
        <v>13.77056571873857</v>
      </c>
      <c r="E11">
        <v>10.44417581575429</v>
      </c>
      <c r="F11">
        <v>2310.588899348743</v>
      </c>
      <c r="G11">
        <v>826.2482058573644</v>
      </c>
      <c r="H11">
        <v>0.3575920433488833</v>
      </c>
    </row>
    <row r="12" spans="1:8">
      <c r="A12" t="s">
        <v>177</v>
      </c>
      <c r="B12">
        <v>22.87895496738665</v>
      </c>
      <c r="C12">
        <v>16.06573387402933</v>
      </c>
      <c r="D12">
        <v>13.76904624154094</v>
      </c>
      <c r="E12">
        <v>10.44328285341436</v>
      </c>
      <c r="F12">
        <v>2310.156851963249</v>
      </c>
      <c r="G12">
        <v>826.0790749386942</v>
      </c>
      <c r="H12">
        <v>0.3575857086226264</v>
      </c>
    </row>
    <row r="13" spans="1:8">
      <c r="A13" t="s">
        <v>190</v>
      </c>
      <c r="B13">
        <v>22.94526327560813</v>
      </c>
      <c r="C13">
        <v>16.06257270095825</v>
      </c>
      <c r="D13">
        <v>13.72442666947806</v>
      </c>
      <c r="E13">
        <v>10.47561104648498</v>
      </c>
      <c r="F13">
        <v>2309.344277078312</v>
      </c>
      <c r="G13">
        <v>825.7585943703931</v>
      </c>
      <c r="H13">
        <v>0.3575727545548597</v>
      </c>
    </row>
    <row r="14" spans="1:8">
      <c r="A14" t="s">
        <v>203</v>
      </c>
      <c r="B14">
        <v>22.9349510925514</v>
      </c>
      <c r="C14">
        <v>16.06257283577107</v>
      </c>
      <c r="D14">
        <v>13.72126283598929</v>
      </c>
      <c r="E14">
        <v>10.47090295340617</v>
      </c>
      <c r="F14">
        <v>2307.774275190689</v>
      </c>
      <c r="G14">
        <v>825.1367813527099</v>
      </c>
      <c r="H14">
        <v>0.3575465721336761</v>
      </c>
    </row>
    <row r="15" spans="1:8">
      <c r="A15" t="s">
        <v>216</v>
      </c>
      <c r="B15">
        <v>22.91885100066678</v>
      </c>
      <c r="C15">
        <v>16.06256591241425</v>
      </c>
      <c r="D15">
        <v>13.71640700188322</v>
      </c>
      <c r="E15">
        <v>10.46355700087696</v>
      </c>
      <c r="F15">
        <v>2305.338114498203</v>
      </c>
      <c r="G15">
        <v>824.1703430776325</v>
      </c>
      <c r="H15">
        <v>0.3575051910582877</v>
      </c>
    </row>
    <row r="16" spans="1:8">
      <c r="A16" t="s">
        <v>229</v>
      </c>
      <c r="B16">
        <v>22.89508626591297</v>
      </c>
      <c r="C16">
        <v>16.06250356150915</v>
      </c>
      <c r="D16">
        <v>13.7098830952959</v>
      </c>
      <c r="E16">
        <v>10.452747832268</v>
      </c>
      <c r="F16">
        <v>2301.852345190799</v>
      </c>
      <c r="G16">
        <v>822.7862675576318</v>
      </c>
      <c r="H16">
        <v>0.3574452850012983</v>
      </c>
    </row>
    <row r="17" spans="1:8">
      <c r="A17" t="s">
        <v>242</v>
      </c>
      <c r="B17">
        <v>100.8299618027579</v>
      </c>
      <c r="C17">
        <v>22.44622994898393</v>
      </c>
      <c r="D17">
        <v>27.15075057208517</v>
      </c>
      <c r="E17">
        <v>49.41273355709092</v>
      </c>
      <c r="F17">
        <v>30113.70057409511</v>
      </c>
      <c r="G17">
        <v>18557.7562443061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2019-01-21T08:11:43Z</dcterms:created>
  <dcterms:modified xsi:type="dcterms:W3CDTF">2019-01-21T08:11:43Z</dcterms:modified>
</cp:coreProperties>
</file>