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<sst xmlns="http://schemas.openxmlformats.org/spreadsheetml/2006/main" count="681" uniqueCount="257">
  <si>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</si>
  <si>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</si>
  <si>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</si>
  <si>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</si>
  <si>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</si>
  <si>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</si>
  <si>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</si>
  <si>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</si>
  <si>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</si>
  <si>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</si>
  <si>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</si>
  <si>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</si>
  <si>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</si>
  <si>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</si>
  <si>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</si>
  <si>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</si>
  <si>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</si>
  <si>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</si>
  <si>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</si>
  <si>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</si>
  <si>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</si>
  <si>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</si>
  <si>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</si>
  <si>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</si>
  <si>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</si>
  <si>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</si>
  <si>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</si>
  <si>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</si>
  <si>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</si>
  <si>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</si>
  <si>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</si>
  <si>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</si>
  <si>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</si>
  <si>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</si>
  <si>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</si>
  <si>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</si>
  <si>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</si>
  <si>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</si>
  <si>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</si>
  <si>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</si>
  <si>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</si>
  <si>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</si>
  <si>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</si>
  <si>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</si>
  <si>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</si>
  <si>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</si>
  <si>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</si>
  <si>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</si>
  <si>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</si>
  <si>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</si>
  <si>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</si>
  <si>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</si>
  <si>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</si>
  <si>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</si>
  <si>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</si>
  <si>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</si>
  <si>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</si>
  <si>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</si>
  <si>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</si>
  <si>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</si>
  <si>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</si>
  <si>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</si>
  <si>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</si>
  <si>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</si>
  <si>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</si>
  <si>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</si>
  <si>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</si>
  <si>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</si>
  <si>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</si>
  <si>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</si>
  <si>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</si>
  <si>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</si>
  <si>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</si>
  <si>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</si>
  <si>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</si>
  <si>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</si>
  <si>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</si>
  <si>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</si>
  <si>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</si>
  <si>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</si>
  <si>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</si>
  <si>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</si>
  <si>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</si>
  <si>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</si>
  <si>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</si>
  <si>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</si>
  <si>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</si>
  <si>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</si>
  <si>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</si>
  <si>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</si>
  <si>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</si>
  <si>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</si>
  <si>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</si>
  <si>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</si>
  <si>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</si>
  <si>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</si>
  <si>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</si>
  <si>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</si>
  <si>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</si>
  <si>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125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</si>
  <si>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</si>
  <si>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</si>
  <si>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</si>
  <si>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</si>
  <si>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</si>
  <si>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</si>
  <si>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</si>
  <si>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</si>
  <si>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</si>
  <si>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</si>
  <si>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</si>
  <si>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</si>
  <si>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126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</si>
  <si>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</si>
  <si>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</si>
  <si>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</si>
  <si>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</si>
  <si>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</si>
  <si>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</si>
  <si>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</si>
  <si>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</si>
  <si>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</si>
  <si>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</si>
  <si>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</si>
  <si>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</si>
  <si>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</si>
  <si>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</si>
  <si>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</si>
  <si>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</si>
  <si>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</si>
  <si>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</si>
  <si>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</si>
  <si>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</si>
  <si>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</si>
  <si>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</si>
  <si>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</si>
  <si>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</si>
  <si>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</si>
  <si>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128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</si>
  <si>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</si>
  <si>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</si>
  <si>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</si>
  <si>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</si>
  <si>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</si>
  <si>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</si>
  <si>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</si>
  <si>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</si>
  <si>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</si>
  <si>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</si>
  <si>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</si>
  <si>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</si>
  <si>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129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</si>
  <si>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</si>
  <si>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</si>
  <si>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</si>
  <si>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</si>
  <si>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</si>
  <si>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</si>
  <si>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</si>
  <si>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</si>
  <si>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</si>
  <si>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</si>
  <si>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</si>
  <si>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</si>
  <si>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</si>
  <si>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</si>
  <si>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</si>
  <si>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</si>
  <si>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</si>
  <si>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</si>
  <si>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</si>
  <si>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</si>
  <si>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</si>
  <si>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</si>
  <si>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</si>
  <si>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</si>
  <si>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</si>
  <si>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</si>
  <si>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</si>
  <si>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</si>
  <si>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</si>
  <si>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</si>
  <si>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</si>
  <si>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</si>
  <si>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</si>
  <si>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</si>
  <si>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</si>
  <si>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</si>
  <si>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</si>
  <si>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</si>
  <si>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</si>
  <si>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</si>
  <si>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</si>
  <si>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</si>
  <si>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</si>
  <si>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</si>
  <si>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</si>
  <si>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</si>
  <si>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</si>
  <si>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</si>
  <si>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</si>
  <si>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</si>
  <si>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</si>
  <si>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133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</si>
  <si>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</si>
  <si>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</si>
  <si>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</si>
  <si>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</si>
  <si>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</si>
  <si>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</si>
  <si>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</si>
  <si>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</si>
  <si>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</si>
  <si>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</si>
  <si>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</si>
  <si>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</si>
  <si>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134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</si>
  <si>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</si>
  <si>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</si>
  <si>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</si>
  <si>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</si>
  <si>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</si>
  <si>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</si>
  <si>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</si>
  <si>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</si>
  <si>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</si>
  <si>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</si>
  <si>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</si>
  <si>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</si>
  <si>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135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</si>
  <si>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</si>
  <si>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</si>
  <si>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</si>
  <si>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</si>
  <si>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</si>
  <si>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</si>
  <si>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</si>
  <si>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</si>
  <si>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</si>
  <si>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</si>
  <si>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</si>
  <si>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</si>
  <si>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136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</si>
  <si>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</si>
  <si>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</si>
  <si>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</si>
  <si>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</si>
  <si>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</si>
  <si>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</si>
  <si>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</si>
  <si>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</si>
  <si>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</si>
  <si>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</si>
  <si>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</si>
  <si>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</si>
  <si>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137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</si>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</sst>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Main!$B$2:$B$731</c:f>
              <c:numCache>
                <c:formatCode>General</c:formatCode>
                <c:ptCount val="730"/>
                <c:pt idx="0">
                  <c:v>13104885.88706098</c:v>
                </c:pt>
                <c:pt idx="1">
                  <c:v>69763080.24902628</c:v>
                </c:pt>
                <c:pt idx="2">
                  <c:v>69044471.88696349</c:v>
                </c:pt>
                <c:pt idx="3">
                  <c:v>68329155.75179967</c:v>
                </c:pt>
                <c:pt idx="4">
                  <c:v>67616194.66908361</c:v>
                </c:pt>
                <c:pt idx="5">
                  <c:v>66906394.0053566</c:v>
                </c:pt>
                <c:pt idx="6">
                  <c:v>66199867.07194023</c:v>
                </c:pt>
                <c:pt idx="7">
                  <c:v>65494983.27295387</c:v>
                </c:pt>
                <c:pt idx="8">
                  <c:v>64790646.71878957</c:v>
                </c:pt>
                <c:pt idx="9">
                  <c:v>64086559.76985939</c:v>
                </c:pt>
                <c:pt idx="10">
                  <c:v>63384059.34449391</c:v>
                </c:pt>
                <c:pt idx="11">
                  <c:v>62684577.3401378</c:v>
                </c:pt>
                <c:pt idx="12">
                  <c:v>61986927.43919512</c:v>
                </c:pt>
                <c:pt idx="13">
                  <c:v>61290020.64647256</c:v>
                </c:pt>
                <c:pt idx="14">
                  <c:v>60566664.30029305</c:v>
                </c:pt>
                <c:pt idx="15">
                  <c:v>59846947.19723537</c:v>
                </c:pt>
                <c:pt idx="16">
                  <c:v>59132596.40497839</c:v>
                </c:pt>
                <c:pt idx="17">
                  <c:v>58425898.63595785</c:v>
                </c:pt>
                <c:pt idx="18">
                  <c:v>38964365.41281293</c:v>
                </c:pt>
                <c:pt idx="19">
                  <c:v>32308190.84345514</c:v>
                </c:pt>
                <c:pt idx="20">
                  <c:v>30432125.46171511</c:v>
                </c:pt>
                <c:pt idx="21">
                  <c:v>29040701.95396215</c:v>
                </c:pt>
                <c:pt idx="22">
                  <c:v>28958315.22506194</c:v>
                </c:pt>
                <c:pt idx="23">
                  <c:v>27900196.54276384</c:v>
                </c:pt>
                <c:pt idx="24">
                  <c:v>27813385.13473552</c:v>
                </c:pt>
                <c:pt idx="25">
                  <c:v>26981382.36712854</c:v>
                </c:pt>
                <c:pt idx="26">
                  <c:v>26891968.99533819</c:v>
                </c:pt>
                <c:pt idx="27">
                  <c:v>26217419.89888168</c:v>
                </c:pt>
                <c:pt idx="28">
                  <c:v>26126685.80369076</c:v>
                </c:pt>
                <c:pt idx="29">
                  <c:v>25574499.8427845</c:v>
                </c:pt>
                <c:pt idx="30">
                  <c:v>25483284.79324685</c:v>
                </c:pt>
                <c:pt idx="31">
                  <c:v>25025627.30176042</c:v>
                </c:pt>
                <c:pt idx="32">
                  <c:v>25056015.12120383</c:v>
                </c:pt>
                <c:pt idx="33">
                  <c:v>25316053.43362227</c:v>
                </c:pt>
                <c:pt idx="34">
                  <c:v>25055979.69645977</c:v>
                </c:pt>
                <c:pt idx="35">
                  <c:v>25316600.84844668</c:v>
                </c:pt>
                <c:pt idx="36">
                  <c:v>24552087.79900223</c:v>
                </c:pt>
                <c:pt idx="37">
                  <c:v>23083344.33787773</c:v>
                </c:pt>
                <c:pt idx="38">
                  <c:v>22217176.45196926</c:v>
                </c:pt>
                <c:pt idx="39">
                  <c:v>21480722.58371599</c:v>
                </c:pt>
                <c:pt idx="40">
                  <c:v>20856471.3141328</c:v>
                </c:pt>
                <c:pt idx="41">
                  <c:v>20627096.61048795</c:v>
                </c:pt>
                <c:pt idx="42">
                  <c:v>20601151.39338099</c:v>
                </c:pt>
                <c:pt idx="43">
                  <c:v>20149665.0137492</c:v>
                </c:pt>
                <c:pt idx="44">
                  <c:v>19761591.29171276</c:v>
                </c:pt>
                <c:pt idx="45">
                  <c:v>19663750.35128823</c:v>
                </c:pt>
                <c:pt idx="46">
                  <c:v>19714080.55796248</c:v>
                </c:pt>
                <c:pt idx="47">
                  <c:v>19379149.91141361</c:v>
                </c:pt>
                <c:pt idx="48">
                  <c:v>19361029.68877534</c:v>
                </c:pt>
                <c:pt idx="49">
                  <c:v>19286371.90131487</c:v>
                </c:pt>
                <c:pt idx="50">
                  <c:v>19263104.69517131</c:v>
                </c:pt>
                <c:pt idx="51">
                  <c:v>19052797.18035112</c:v>
                </c:pt>
                <c:pt idx="52">
                  <c:v>19090472.77340482</c:v>
                </c:pt>
                <c:pt idx="53">
                  <c:v>18878712.45666426</c:v>
                </c:pt>
                <c:pt idx="54">
                  <c:v>18915079.41507372</c:v>
                </c:pt>
                <c:pt idx="55">
                  <c:v>18300977.13525783</c:v>
                </c:pt>
                <c:pt idx="56">
                  <c:v>17911746.09262015</c:v>
                </c:pt>
                <c:pt idx="57">
                  <c:v>17514767.52663531</c:v>
                </c:pt>
                <c:pt idx="58">
                  <c:v>17181982.14988301</c:v>
                </c:pt>
                <c:pt idx="59">
                  <c:v>17044601.55859164</c:v>
                </c:pt>
                <c:pt idx="60">
                  <c:v>17042885.68790037</c:v>
                </c:pt>
                <c:pt idx="61">
                  <c:v>16753082.20555221</c:v>
                </c:pt>
                <c:pt idx="62">
                  <c:v>16501010.80080508</c:v>
                </c:pt>
                <c:pt idx="63">
                  <c:v>16433545.35826248</c:v>
                </c:pt>
                <c:pt idx="64">
                  <c:v>16438047.79102677</c:v>
                </c:pt>
                <c:pt idx="65">
                  <c:v>16332949.32063105</c:v>
                </c:pt>
                <c:pt idx="66">
                  <c:v>16337535.032304</c:v>
                </c:pt>
                <c:pt idx="67">
                  <c:v>16148587.96420766</c:v>
                </c:pt>
                <c:pt idx="68">
                  <c:v>15947544.70077685</c:v>
                </c:pt>
                <c:pt idx="69">
                  <c:v>15882144.48947119</c:v>
                </c:pt>
                <c:pt idx="70">
                  <c:v>15882105.44892081</c:v>
                </c:pt>
                <c:pt idx="71">
                  <c:v>15837870.54261081</c:v>
                </c:pt>
                <c:pt idx="72">
                  <c:v>15852321.17603639</c:v>
                </c:pt>
                <c:pt idx="73">
                  <c:v>15693163.79573211</c:v>
                </c:pt>
                <c:pt idx="74">
                  <c:v>15441516.46428138</c:v>
                </c:pt>
                <c:pt idx="75">
                  <c:v>15255085.23917334</c:v>
                </c:pt>
                <c:pt idx="76">
                  <c:v>15027753.82362447</c:v>
                </c:pt>
                <c:pt idx="77">
                  <c:v>14893202.63741163</c:v>
                </c:pt>
                <c:pt idx="78">
                  <c:v>14799079.19018963</c:v>
                </c:pt>
                <c:pt idx="79">
                  <c:v>14687586.13578766</c:v>
                </c:pt>
                <c:pt idx="80">
                  <c:v>14527358.62366829</c:v>
                </c:pt>
                <c:pt idx="81">
                  <c:v>14398869.25909192</c:v>
                </c:pt>
                <c:pt idx="82">
                  <c:v>14328358.85153282</c:v>
                </c:pt>
                <c:pt idx="83">
                  <c:v>14302122.34113567</c:v>
                </c:pt>
                <c:pt idx="84">
                  <c:v>14308482.72039884</c:v>
                </c:pt>
                <c:pt idx="85">
                  <c:v>14235311.08604057</c:v>
                </c:pt>
                <c:pt idx="86">
                  <c:v>14230170.57221142</c:v>
                </c:pt>
                <c:pt idx="87">
                  <c:v>14091594.29615724</c:v>
                </c:pt>
                <c:pt idx="88">
                  <c:v>14012448.89437972</c:v>
                </c:pt>
                <c:pt idx="89">
                  <c:v>13980180.59527188</c:v>
                </c:pt>
                <c:pt idx="90">
                  <c:v>13983141.82199232</c:v>
                </c:pt>
                <c:pt idx="91">
                  <c:v>13931497.51548195</c:v>
                </c:pt>
                <c:pt idx="92">
                  <c:v>13924962.13457238</c:v>
                </c:pt>
                <c:pt idx="93">
                  <c:v>13781221.35317518</c:v>
                </c:pt>
                <c:pt idx="94">
                  <c:v>13647097.14745345</c:v>
                </c:pt>
                <c:pt idx="95">
                  <c:v>13556638.01244398</c:v>
                </c:pt>
                <c:pt idx="96">
                  <c:v>13488027.8956117</c:v>
                </c:pt>
                <c:pt idx="97">
                  <c:v>13410864.31031988</c:v>
                </c:pt>
                <c:pt idx="98">
                  <c:v>13305852.12342336</c:v>
                </c:pt>
                <c:pt idx="99">
                  <c:v>13214939.25816448</c:v>
                </c:pt>
                <c:pt idx="100">
                  <c:v>13165358.39068098</c:v>
                </c:pt>
                <c:pt idx="101">
                  <c:v>13148736.17838461</c:v>
                </c:pt>
                <c:pt idx="102">
                  <c:v>13148542.18990992</c:v>
                </c:pt>
                <c:pt idx="103">
                  <c:v>13100202.50338995</c:v>
                </c:pt>
                <c:pt idx="104">
                  <c:v>13044133.80735509</c:v>
                </c:pt>
                <c:pt idx="105">
                  <c:v>12963150.02090054</c:v>
                </c:pt>
                <c:pt idx="106">
                  <c:v>12915549.19866224</c:v>
                </c:pt>
                <c:pt idx="107">
                  <c:v>12897109.82237042</c:v>
                </c:pt>
                <c:pt idx="108">
                  <c:v>12898891.91102989</c:v>
                </c:pt>
                <c:pt idx="109">
                  <c:v>12867985.04471425</c:v>
                </c:pt>
                <c:pt idx="110">
                  <c:v>12868356.78548363</c:v>
                </c:pt>
                <c:pt idx="111">
                  <c:v>12787737.8790712</c:v>
                </c:pt>
                <c:pt idx="112">
                  <c:v>12709862.35955277</c:v>
                </c:pt>
                <c:pt idx="113">
                  <c:v>12653256.87437855</c:v>
                </c:pt>
                <c:pt idx="114">
                  <c:v>12610510.92873109</c:v>
                </c:pt>
                <c:pt idx="115">
                  <c:v>12561405.069756</c:v>
                </c:pt>
                <c:pt idx="116">
                  <c:v>12493586.0727832</c:v>
                </c:pt>
                <c:pt idx="117">
                  <c:v>12430933.87093</c:v>
                </c:pt>
                <c:pt idx="118">
                  <c:v>12391832.25000812</c:v>
                </c:pt>
                <c:pt idx="119">
                  <c:v>12377937.60499573</c:v>
                </c:pt>
                <c:pt idx="120">
                  <c:v>12378618.81247004</c:v>
                </c:pt>
                <c:pt idx="121">
                  <c:v>12341535.35848026</c:v>
                </c:pt>
                <c:pt idx="122">
                  <c:v>12302453.79358155</c:v>
                </c:pt>
                <c:pt idx="123">
                  <c:v>12248397.72531158</c:v>
                </c:pt>
                <c:pt idx="124">
                  <c:v>12215366.52606002</c:v>
                </c:pt>
                <c:pt idx="125">
                  <c:v>12202330.80333618</c:v>
                </c:pt>
                <c:pt idx="126">
                  <c:v>12203168.08765939</c:v>
                </c:pt>
                <c:pt idx="127">
                  <c:v>12182601.9997957</c:v>
                </c:pt>
                <c:pt idx="128">
                  <c:v>12183680.49124213</c:v>
                </c:pt>
                <c:pt idx="129">
                  <c:v>12132397.95937173</c:v>
                </c:pt>
                <c:pt idx="130">
                  <c:v>12082558.32080225</c:v>
                </c:pt>
                <c:pt idx="131">
                  <c:v>12046592.76755798</c:v>
                </c:pt>
                <c:pt idx="132">
                  <c:v>12019616.18505214</c:v>
                </c:pt>
                <c:pt idx="133">
                  <c:v>11989362.74407747</c:v>
                </c:pt>
                <c:pt idx="134">
                  <c:v>11945592.54667942</c:v>
                </c:pt>
                <c:pt idx="135">
                  <c:v>11902794.77833625</c:v>
                </c:pt>
                <c:pt idx="136">
                  <c:v>11874380.21088333</c:v>
                </c:pt>
                <c:pt idx="137">
                  <c:v>11864340.63284286</c:v>
                </c:pt>
                <c:pt idx="138">
                  <c:v>11865187.07085769</c:v>
                </c:pt>
                <c:pt idx="139">
                  <c:v>11838073.22556827</c:v>
                </c:pt>
                <c:pt idx="140">
                  <c:v>11809644.85295926</c:v>
                </c:pt>
                <c:pt idx="141">
                  <c:v>11772583.70244861</c:v>
                </c:pt>
                <c:pt idx="142">
                  <c:v>11749298.63208702</c:v>
                </c:pt>
                <c:pt idx="143">
                  <c:v>11740178.93748771</c:v>
                </c:pt>
                <c:pt idx="144">
                  <c:v>11740616.69560202</c:v>
                </c:pt>
                <c:pt idx="145">
                  <c:v>11726813.5267114</c:v>
                </c:pt>
                <c:pt idx="146">
                  <c:v>11727295.56599033</c:v>
                </c:pt>
                <c:pt idx="147">
                  <c:v>11693424.68715389</c:v>
                </c:pt>
                <c:pt idx="148">
                  <c:v>11660595.79470298</c:v>
                </c:pt>
                <c:pt idx="149">
                  <c:v>11636739.7871544</c:v>
                </c:pt>
                <c:pt idx="150">
                  <c:v>11619454.35365433</c:v>
                </c:pt>
                <c:pt idx="151">
                  <c:v>11600250.49104243</c:v>
                </c:pt>
                <c:pt idx="152">
                  <c:v>11571291.67829748</c:v>
                </c:pt>
                <c:pt idx="153">
                  <c:v>11541940.48108235</c:v>
                </c:pt>
                <c:pt idx="154">
                  <c:v>11521056.00079501</c:v>
                </c:pt>
                <c:pt idx="155">
                  <c:v>11509071.30713057</c:v>
                </c:pt>
                <c:pt idx="156">
                  <c:v>11501121.87948023</c:v>
                </c:pt>
                <c:pt idx="157">
                  <c:v>11501470.79241399</c:v>
                </c:pt>
                <c:pt idx="158">
                  <c:v>11482075.42127383</c:v>
                </c:pt>
                <c:pt idx="159">
                  <c:v>11455380.63530387</c:v>
                </c:pt>
                <c:pt idx="160">
                  <c:v>11443568.45481829</c:v>
                </c:pt>
                <c:pt idx="161">
                  <c:v>11426881.19289031</c:v>
                </c:pt>
                <c:pt idx="162">
                  <c:v>11420323.87763451</c:v>
                </c:pt>
                <c:pt idx="163">
                  <c:v>11420750.0870969</c:v>
                </c:pt>
                <c:pt idx="164">
                  <c:v>11405415.86802537</c:v>
                </c:pt>
                <c:pt idx="165">
                  <c:v>11384962.6719912</c:v>
                </c:pt>
                <c:pt idx="166">
                  <c:v>11362691.24017121</c:v>
                </c:pt>
                <c:pt idx="167">
                  <c:v>11346798.76771534</c:v>
                </c:pt>
                <c:pt idx="168">
                  <c:v>11335384.52773626</c:v>
                </c:pt>
                <c:pt idx="169">
                  <c:v>11323005.78804911</c:v>
                </c:pt>
                <c:pt idx="170">
                  <c:v>11304124.03189227</c:v>
                </c:pt>
                <c:pt idx="171">
                  <c:v>11284384.11415264</c:v>
                </c:pt>
                <c:pt idx="172">
                  <c:v>11270232.15210991</c:v>
                </c:pt>
                <c:pt idx="173">
                  <c:v>11262508.83723281</c:v>
                </c:pt>
                <c:pt idx="174">
                  <c:v>11257468.01992318</c:v>
                </c:pt>
                <c:pt idx="175">
                  <c:v>11257734.60703177</c:v>
                </c:pt>
                <c:pt idx="176">
                  <c:v>11244852.59409406</c:v>
                </c:pt>
                <c:pt idx="177">
                  <c:v>11226641.91531759</c:v>
                </c:pt>
                <c:pt idx="178">
                  <c:v>11218037.76506157</c:v>
                </c:pt>
                <c:pt idx="179">
                  <c:v>11209384.14154539</c:v>
                </c:pt>
                <c:pt idx="180">
                  <c:v>11197439.75241051</c:v>
                </c:pt>
                <c:pt idx="181">
                  <c:v>11192704.78116547</c:v>
                </c:pt>
                <c:pt idx="182">
                  <c:v>11192831.31613455</c:v>
                </c:pt>
                <c:pt idx="183">
                  <c:v>11182507.89933096</c:v>
                </c:pt>
                <c:pt idx="184">
                  <c:v>11168794.48375026</c:v>
                </c:pt>
                <c:pt idx="185">
                  <c:v>11153907.31082936</c:v>
                </c:pt>
                <c:pt idx="186">
                  <c:v>11146189.52416883</c:v>
                </c:pt>
                <c:pt idx="187">
                  <c:v>11138844.50041427</c:v>
                </c:pt>
                <c:pt idx="188">
                  <c:v>11131031.53551847</c:v>
                </c:pt>
                <c:pt idx="189">
                  <c:v>11118700.5994237</c:v>
                </c:pt>
                <c:pt idx="190">
                  <c:v>11105411.6173869</c:v>
                </c:pt>
                <c:pt idx="191">
                  <c:v>11097089.8187751</c:v>
                </c:pt>
                <c:pt idx="192">
                  <c:v>11091225.14419081</c:v>
                </c:pt>
                <c:pt idx="193">
                  <c:v>11087369.25401277</c:v>
                </c:pt>
                <c:pt idx="194">
                  <c:v>11087537.13849835</c:v>
                </c:pt>
                <c:pt idx="195">
                  <c:v>11074852.40314619</c:v>
                </c:pt>
                <c:pt idx="196">
                  <c:v>11067491.87213215</c:v>
                </c:pt>
                <c:pt idx="197">
                  <c:v>11060668.07703247</c:v>
                </c:pt>
                <c:pt idx="198">
                  <c:v>11054094.6027109</c:v>
                </c:pt>
                <c:pt idx="199">
                  <c:v>11045474.38927901</c:v>
                </c:pt>
                <c:pt idx="200">
                  <c:v>11041447.78505623</c:v>
                </c:pt>
                <c:pt idx="201">
                  <c:v>11038051.79959244</c:v>
                </c:pt>
                <c:pt idx="202">
                  <c:v>11038302.37956279</c:v>
                </c:pt>
                <c:pt idx="203">
                  <c:v>11028078.60373282</c:v>
                </c:pt>
                <c:pt idx="204">
                  <c:v>11018699.72789031</c:v>
                </c:pt>
                <c:pt idx="205">
                  <c:v>11013559.84127519</c:v>
                </c:pt>
                <c:pt idx="206">
                  <c:v>11008239.76751127</c:v>
                </c:pt>
                <c:pt idx="207">
                  <c:v>11000207.09370102</c:v>
                </c:pt>
                <c:pt idx="208">
                  <c:v>10991556.51058001</c:v>
                </c:pt>
                <c:pt idx="209">
                  <c:v>10986034.68045426</c:v>
                </c:pt>
                <c:pt idx="210">
                  <c:v>10982500.02648877</c:v>
                </c:pt>
                <c:pt idx="211">
                  <c:v>10980391.79948699</c:v>
                </c:pt>
                <c:pt idx="212">
                  <c:v>10980515.8049479</c:v>
                </c:pt>
                <c:pt idx="213">
                  <c:v>10972039.58729852</c:v>
                </c:pt>
                <c:pt idx="214">
                  <c:v>10969771.6629363</c:v>
                </c:pt>
                <c:pt idx="215">
                  <c:v>10969793.72761722</c:v>
                </c:pt>
                <c:pt idx="216">
                  <c:v>10963442.51844189</c:v>
                </c:pt>
                <c:pt idx="217">
                  <c:v>10958642.39189954</c:v>
                </c:pt>
                <c:pt idx="218">
                  <c:v>10952541.90095568</c:v>
                </c:pt>
                <c:pt idx="219">
                  <c:v>10949530.68746144</c:v>
                </c:pt>
                <c:pt idx="220">
                  <c:v>10945388.7623583</c:v>
                </c:pt>
                <c:pt idx="221">
                  <c:v>10939449.60246539</c:v>
                </c:pt>
                <c:pt idx="222">
                  <c:v>10933398.4699575</c:v>
                </c:pt>
                <c:pt idx="223">
                  <c:v>10930335.17409001</c:v>
                </c:pt>
                <c:pt idx="224">
                  <c:v>10927251.50281333</c:v>
                </c:pt>
                <c:pt idx="225">
                  <c:v>10922296.0615996</c:v>
                </c:pt>
                <c:pt idx="226">
                  <c:v>10916822.42882429</c:v>
                </c:pt>
                <c:pt idx="227">
                  <c:v>10913536.16373107</c:v>
                </c:pt>
                <c:pt idx="228">
                  <c:v>10911246.67888326</c:v>
                </c:pt>
                <c:pt idx="229">
                  <c:v>10909757.34262103</c:v>
                </c:pt>
                <c:pt idx="230">
                  <c:v>10909854.87252847</c:v>
                </c:pt>
                <c:pt idx="231">
                  <c:v>10904509.91798431</c:v>
                </c:pt>
                <c:pt idx="232">
                  <c:v>10902744.01534028</c:v>
                </c:pt>
                <c:pt idx="233">
                  <c:v>10902835.27872712</c:v>
                </c:pt>
                <c:pt idx="234">
                  <c:v>10898584.30493925</c:v>
                </c:pt>
                <c:pt idx="235">
                  <c:v>10895565.72623482</c:v>
                </c:pt>
                <c:pt idx="236">
                  <c:v>10891733.93704179</c:v>
                </c:pt>
                <c:pt idx="237">
                  <c:v>10889940.88636843</c:v>
                </c:pt>
                <c:pt idx="238">
                  <c:v>10887491.64864176</c:v>
                </c:pt>
                <c:pt idx="239">
                  <c:v>10883766.80812663</c:v>
                </c:pt>
                <c:pt idx="240">
                  <c:v>10879980.44915444</c:v>
                </c:pt>
                <c:pt idx="241">
                  <c:v>10877991.21747785</c:v>
                </c:pt>
                <c:pt idx="242">
                  <c:v>10876038.04503172</c:v>
                </c:pt>
                <c:pt idx="243">
                  <c:v>10873156.36218501</c:v>
                </c:pt>
                <c:pt idx="244">
                  <c:v>10869997.7111169</c:v>
                </c:pt>
                <c:pt idx="245">
                  <c:v>10868085.30567977</c:v>
                </c:pt>
                <c:pt idx="246">
                  <c:v>10867058.12298561</c:v>
                </c:pt>
                <c:pt idx="247">
                  <c:v>10867137.9227365</c:v>
                </c:pt>
                <c:pt idx="248">
                  <c:v>10866519.3896522</c:v>
                </c:pt>
                <c:pt idx="249">
                  <c:v>10866546.93714025</c:v>
                </c:pt>
                <c:pt idx="250">
                  <c:v>10863398.13379065</c:v>
                </c:pt>
                <c:pt idx="251">
                  <c:v>10861960.84769285</c:v>
                </c:pt>
                <c:pt idx="252">
                  <c:v>10859924.12469892</c:v>
                </c:pt>
                <c:pt idx="253">
                  <c:v>10858139.71799183</c:v>
                </c:pt>
                <c:pt idx="254">
                  <c:v>10855856.31856905</c:v>
                </c:pt>
                <c:pt idx="255">
                  <c:v>10854718.70694455</c:v>
                </c:pt>
                <c:pt idx="256">
                  <c:v>10854627.8255375</c:v>
                </c:pt>
                <c:pt idx="257">
                  <c:v>10852337.437916</c:v>
                </c:pt>
                <c:pt idx="258">
                  <c:v>10850160.61766649</c:v>
                </c:pt>
                <c:pt idx="259">
                  <c:v>10849124.97418564</c:v>
                </c:pt>
                <c:pt idx="260">
                  <c:v>10848145.84160242</c:v>
                </c:pt>
                <c:pt idx="261">
                  <c:v>10846512.90183071</c:v>
                </c:pt>
                <c:pt idx="262">
                  <c:v>10844661.23006721</c:v>
                </c:pt>
                <c:pt idx="263">
                  <c:v>10843667.18943148</c:v>
                </c:pt>
                <c:pt idx="264">
                  <c:v>10842950.3358879</c:v>
                </c:pt>
                <c:pt idx="265">
                  <c:v>10843017.42904801</c:v>
                </c:pt>
                <c:pt idx="266">
                  <c:v>10842106.78953245</c:v>
                </c:pt>
                <c:pt idx="267">
                  <c:v>10841201.05165347</c:v>
                </c:pt>
                <c:pt idx="268">
                  <c:v>10839670.93075734</c:v>
                </c:pt>
                <c:pt idx="269">
                  <c:v>10839007.7952889</c:v>
                </c:pt>
                <c:pt idx="270">
                  <c:v>10837835.04253436</c:v>
                </c:pt>
                <c:pt idx="271">
                  <c:v>10837047.74754827</c:v>
                </c:pt>
                <c:pt idx="272">
                  <c:v>10836038.20308335</c:v>
                </c:pt>
                <c:pt idx="273">
                  <c:v>10835659.4433236</c:v>
                </c:pt>
                <c:pt idx="274">
                  <c:v>10835662.02708414</c:v>
                </c:pt>
                <c:pt idx="275">
                  <c:v>10834569.34897235</c:v>
                </c:pt>
                <c:pt idx="276">
                  <c:v>10833485.91517843</c:v>
                </c:pt>
                <c:pt idx="277">
                  <c:v>10832909.07887886</c:v>
                </c:pt>
                <c:pt idx="278">
                  <c:v>10832374.82124437</c:v>
                </c:pt>
                <c:pt idx="279">
                  <c:v>10831635.37122656</c:v>
                </c:pt>
                <c:pt idx="280">
                  <c:v>10830788.95425399</c:v>
                </c:pt>
                <c:pt idx="281">
                  <c:v>10830264.05982898</c:v>
                </c:pt>
                <c:pt idx="282">
                  <c:v>10830043.93328582</c:v>
                </c:pt>
                <c:pt idx="283">
                  <c:v>10830118.93749516</c:v>
                </c:pt>
                <c:pt idx="284">
                  <c:v>10829625.1516511</c:v>
                </c:pt>
                <c:pt idx="285">
                  <c:v>10829328.87851959</c:v>
                </c:pt>
                <c:pt idx="286">
                  <c:v>10829393.09380977</c:v>
                </c:pt>
                <c:pt idx="287">
                  <c:v>10828573.09017341</c:v>
                </c:pt>
                <c:pt idx="288">
                  <c:v>10828129.13224384</c:v>
                </c:pt>
                <c:pt idx="289">
                  <c:v>10827757.80552964</c:v>
                </c:pt>
                <c:pt idx="290">
                  <c:v>10827314.66684779</c:v>
                </c:pt>
                <c:pt idx="291">
                  <c:v>10827134.01141428</c:v>
                </c:pt>
                <c:pt idx="292">
                  <c:v>10827241.4844434</c:v>
                </c:pt>
                <c:pt idx="293">
                  <c:v>10826705.80921105</c:v>
                </c:pt>
                <c:pt idx="294">
                  <c:v>10826297.29552502</c:v>
                </c:pt>
                <c:pt idx="295">
                  <c:v>10826117.93191317</c:v>
                </c:pt>
                <c:pt idx="296">
                  <c:v>10826124.08147075</c:v>
                </c:pt>
                <c:pt idx="297">
                  <c:v>10825816.99249794</c:v>
                </c:pt>
                <c:pt idx="298">
                  <c:v>10825565.86966174</c:v>
                </c:pt>
                <c:pt idx="299">
                  <c:v>10825429.78938687</c:v>
                </c:pt>
                <c:pt idx="300">
                  <c:v>10825487.42526965</c:v>
                </c:pt>
                <c:pt idx="301">
                  <c:v>10825316.17679759</c:v>
                </c:pt>
                <c:pt idx="302">
                  <c:v>10825336.95479355</c:v>
                </c:pt>
                <c:pt idx="303">
                  <c:v>10825177.49517747</c:v>
                </c:pt>
                <c:pt idx="304">
                  <c:v>10825282.75230772</c:v>
                </c:pt>
                <c:pt idx="305">
                  <c:v>10824976.04043925</c:v>
                </c:pt>
                <c:pt idx="306">
                  <c:v>10824954.61902874</c:v>
                </c:pt>
                <c:pt idx="307">
                  <c:v>10824953.88679887</c:v>
                </c:pt>
                <c:pt idx="308">
                  <c:v>10824836.00675627</c:v>
                </c:pt>
                <c:pt idx="309">
                  <c:v>10824812.97471129</c:v>
                </c:pt>
                <c:pt idx="310">
                  <c:v>10824742.03479632</c:v>
                </c:pt>
                <c:pt idx="311">
                  <c:v>10824672.00438974</c:v>
                </c:pt>
                <c:pt idx="312">
                  <c:v>10824719.36356266</c:v>
                </c:pt>
                <c:pt idx="313">
                  <c:v>10824709.32923127</c:v>
                </c:pt>
                <c:pt idx="314">
                  <c:v>10824739.39747936</c:v>
                </c:pt>
                <c:pt idx="315">
                  <c:v>10824715.18257519</c:v>
                </c:pt>
                <c:pt idx="316">
                  <c:v>10824719.02037083</c:v>
                </c:pt>
                <c:pt idx="317">
                  <c:v>10824818.07390968</c:v>
                </c:pt>
                <c:pt idx="318">
                  <c:v>10824695.70686758</c:v>
                </c:pt>
                <c:pt idx="319">
                  <c:v>10824654.54800831</c:v>
                </c:pt>
                <c:pt idx="320">
                  <c:v>10824642.17673841</c:v>
                </c:pt>
                <c:pt idx="321">
                  <c:v>10824691.01503895</c:v>
                </c:pt>
                <c:pt idx="322">
                  <c:v>10824581.88018002</c:v>
                </c:pt>
                <c:pt idx="323">
                  <c:v>10824680.58941197</c:v>
                </c:pt>
                <c:pt idx="324">
                  <c:v>10824616.79220678</c:v>
                </c:pt>
                <c:pt idx="325">
                  <c:v>10824741.60462898</c:v>
                </c:pt>
                <c:pt idx="326">
                  <c:v>10824610.20094982</c:v>
                </c:pt>
                <c:pt idx="327">
                  <c:v>10824644.8466434</c:v>
                </c:pt>
                <c:pt idx="328">
                  <c:v>10824628.24187003</c:v>
                </c:pt>
                <c:pt idx="329">
                  <c:v>10824573.96922902</c:v>
                </c:pt>
                <c:pt idx="330">
                  <c:v>10824577.91703377</c:v>
                </c:pt>
                <c:pt idx="331">
                  <c:v>10824589.63231631</c:v>
                </c:pt>
                <c:pt idx="332">
                  <c:v>10824615.97609332</c:v>
                </c:pt>
                <c:pt idx="333">
                  <c:v>10824603.579842</c:v>
                </c:pt>
                <c:pt idx="334">
                  <c:v>10824589.11480597</c:v>
                </c:pt>
                <c:pt idx="335">
                  <c:v>10824606.61163088</c:v>
                </c:pt>
                <c:pt idx="336">
                  <c:v>10824586.77991323</c:v>
                </c:pt>
                <c:pt idx="337">
                  <c:v>10824573.65652321</c:v>
                </c:pt>
                <c:pt idx="338">
                  <c:v>10824531.62587209</c:v>
                </c:pt>
                <c:pt idx="339">
                  <c:v>10824546.08213734</c:v>
                </c:pt>
                <c:pt idx="340">
                  <c:v>10824517.05816041</c:v>
                </c:pt>
                <c:pt idx="341">
                  <c:v>10824528.6548417</c:v>
                </c:pt>
                <c:pt idx="342">
                  <c:v>10824492.71536615</c:v>
                </c:pt>
                <c:pt idx="343">
                  <c:v>10824508.0492326</c:v>
                </c:pt>
                <c:pt idx="344">
                  <c:v>10824512.2033411</c:v>
                </c:pt>
                <c:pt idx="345">
                  <c:v>10824495.05393992</c:v>
                </c:pt>
                <c:pt idx="346">
                  <c:v>10824497.14820231</c:v>
                </c:pt>
                <c:pt idx="347">
                  <c:v>10824509.38917097</c:v>
                </c:pt>
                <c:pt idx="348">
                  <c:v>10824503.70626219</c:v>
                </c:pt>
                <c:pt idx="349">
                  <c:v>10824510.91772988</c:v>
                </c:pt>
                <c:pt idx="350">
                  <c:v>10824489.31782201</c:v>
                </c:pt>
                <c:pt idx="351">
                  <c:v>10824498.47903639</c:v>
                </c:pt>
                <c:pt idx="352">
                  <c:v>10824531.3336666</c:v>
                </c:pt>
                <c:pt idx="353">
                  <c:v>10824497.67470372</c:v>
                </c:pt>
                <c:pt idx="354">
                  <c:v>10824490.20833885</c:v>
                </c:pt>
                <c:pt idx="355">
                  <c:v>10824505.17049867</c:v>
                </c:pt>
                <c:pt idx="356">
                  <c:v>10824497.62576992</c:v>
                </c:pt>
                <c:pt idx="357">
                  <c:v>10824494.82855653</c:v>
                </c:pt>
                <c:pt idx="358">
                  <c:v>10824512.15114437</c:v>
                </c:pt>
                <c:pt idx="359">
                  <c:v>10824487.64608634</c:v>
                </c:pt>
                <c:pt idx="360">
                  <c:v>10824490.81158594</c:v>
                </c:pt>
                <c:pt idx="361">
                  <c:v>10824487.3804573</c:v>
                </c:pt>
                <c:pt idx="362">
                  <c:v>10824494.17243342</c:v>
                </c:pt>
                <c:pt idx="363">
                  <c:v>10824484.30445708</c:v>
                </c:pt>
                <c:pt idx="364">
                  <c:v>10824492.38680491</c:v>
                </c:pt>
                <c:pt idx="365">
                  <c:v>10824498.1368808</c:v>
                </c:pt>
                <c:pt idx="366">
                  <c:v>10824485.31013266</c:v>
                </c:pt>
                <c:pt idx="367">
                  <c:v>10824488.8578485</c:v>
                </c:pt>
                <c:pt idx="368">
                  <c:v>10824493.31027681</c:v>
                </c:pt>
                <c:pt idx="369">
                  <c:v>10824478.42615428</c:v>
                </c:pt>
                <c:pt idx="370">
                  <c:v>10824484.17288464</c:v>
                </c:pt>
                <c:pt idx="371">
                  <c:v>10824466.93046423</c:v>
                </c:pt>
                <c:pt idx="372">
                  <c:v>10824471.6063414</c:v>
                </c:pt>
                <c:pt idx="373">
                  <c:v>10824474.86758036</c:v>
                </c:pt>
                <c:pt idx="374">
                  <c:v>10824465.37772295</c:v>
                </c:pt>
                <c:pt idx="375">
                  <c:v>10824467.92403438</c:v>
                </c:pt>
                <c:pt idx="376">
                  <c:v>10824462.28487995</c:v>
                </c:pt>
                <c:pt idx="377">
                  <c:v>10824467.38609138</c:v>
                </c:pt>
                <c:pt idx="378">
                  <c:v>10824458.68792303</c:v>
                </c:pt>
                <c:pt idx="379">
                  <c:v>10824459.76348168</c:v>
                </c:pt>
                <c:pt idx="380">
                  <c:v>10824455.52881307</c:v>
                </c:pt>
                <c:pt idx="381">
                  <c:v>10824459.65829236</c:v>
                </c:pt>
                <c:pt idx="382">
                  <c:v>10824462.84826297</c:v>
                </c:pt>
                <c:pt idx="383">
                  <c:v>10824457.15603114</c:v>
                </c:pt>
                <c:pt idx="384">
                  <c:v>10824453.93614785</c:v>
                </c:pt>
                <c:pt idx="385">
                  <c:v>10824458.77939634</c:v>
                </c:pt>
                <c:pt idx="386">
                  <c:v>10824455.57430992</c:v>
                </c:pt>
                <c:pt idx="387">
                  <c:v>10824460.30594577</c:v>
                </c:pt>
                <c:pt idx="388">
                  <c:v>10824458.25878769</c:v>
                </c:pt>
                <c:pt idx="389">
                  <c:v>10824457.58321633</c:v>
                </c:pt>
                <c:pt idx="390">
                  <c:v>10824450.055533</c:v>
                </c:pt>
                <c:pt idx="391">
                  <c:v>10824454.31619239</c:v>
                </c:pt>
                <c:pt idx="392">
                  <c:v>10824459.13645476</c:v>
                </c:pt>
                <c:pt idx="393">
                  <c:v>10824451.9685588</c:v>
                </c:pt>
                <c:pt idx="394">
                  <c:v>10824449.47513336</c:v>
                </c:pt>
                <c:pt idx="395">
                  <c:v>10824450.04382273</c:v>
                </c:pt>
                <c:pt idx="396">
                  <c:v>10824452.46073868</c:v>
                </c:pt>
                <c:pt idx="397">
                  <c:v>10824452.30799682</c:v>
                </c:pt>
                <c:pt idx="398">
                  <c:v>10824453.04404021</c:v>
                </c:pt>
                <c:pt idx="399">
                  <c:v>10824449.68117643</c:v>
                </c:pt>
                <c:pt idx="400">
                  <c:v>10824456.53266781</c:v>
                </c:pt>
                <c:pt idx="401">
                  <c:v>10824449.30650506</c:v>
                </c:pt>
                <c:pt idx="402">
                  <c:v>10824456.75914324</c:v>
                </c:pt>
                <c:pt idx="403">
                  <c:v>10824450.16407277</c:v>
                </c:pt>
                <c:pt idx="404">
                  <c:v>10824452.15031711</c:v>
                </c:pt>
                <c:pt idx="405">
                  <c:v>10824454.65962781</c:v>
                </c:pt>
                <c:pt idx="406">
                  <c:v>10824451.29632261</c:v>
                </c:pt>
                <c:pt idx="407">
                  <c:v>10824452.24414599</c:v>
                </c:pt>
                <c:pt idx="408">
                  <c:v>10824450.12269829</c:v>
                </c:pt>
                <c:pt idx="409">
                  <c:v>10824450.99988568</c:v>
                </c:pt>
                <c:pt idx="410">
                  <c:v>10824449.09411783</c:v>
                </c:pt>
                <c:pt idx="411">
                  <c:v>10824447.87349845</c:v>
                </c:pt>
                <c:pt idx="412">
                  <c:v>10824449.79419605</c:v>
                </c:pt>
                <c:pt idx="413">
                  <c:v>10824448.20263252</c:v>
                </c:pt>
                <c:pt idx="414">
                  <c:v>10824449.0551005</c:v>
                </c:pt>
                <c:pt idx="415">
                  <c:v>10824446.50348613</c:v>
                </c:pt>
                <c:pt idx="416">
                  <c:v>10824445.83546083</c:v>
                </c:pt>
                <c:pt idx="417">
                  <c:v>10824444.85254335</c:v>
                </c:pt>
                <c:pt idx="418">
                  <c:v>10824444.14319775</c:v>
                </c:pt>
                <c:pt idx="419">
                  <c:v>10824443.91803849</c:v>
                </c:pt>
                <c:pt idx="420">
                  <c:v>10824444.90286014</c:v>
                </c:pt>
                <c:pt idx="421">
                  <c:v>10824445.64283672</c:v>
                </c:pt>
                <c:pt idx="422">
                  <c:v>10824445.41496691</c:v>
                </c:pt>
                <c:pt idx="423">
                  <c:v>10824444.37924253</c:v>
                </c:pt>
                <c:pt idx="424">
                  <c:v>10824444.84979086</c:v>
                </c:pt>
                <c:pt idx="425">
                  <c:v>10824443.84074919</c:v>
                </c:pt>
                <c:pt idx="426">
                  <c:v>10824444.59841922</c:v>
                </c:pt>
                <c:pt idx="427">
                  <c:v>10824445.04970082</c:v>
                </c:pt>
                <c:pt idx="428">
                  <c:v>10824444.5787608</c:v>
                </c:pt>
                <c:pt idx="429">
                  <c:v>10824445.61594877</c:v>
                </c:pt>
                <c:pt idx="430">
                  <c:v>10824444.96380008</c:v>
                </c:pt>
                <c:pt idx="431">
                  <c:v>10824443.65934676</c:v>
                </c:pt>
                <c:pt idx="432">
                  <c:v>10824444.60609688</c:v>
                </c:pt>
                <c:pt idx="433">
                  <c:v>10824443.94750045</c:v>
                </c:pt>
                <c:pt idx="434">
                  <c:v>10824444.40462162</c:v>
                </c:pt>
                <c:pt idx="435">
                  <c:v>10824443.96927609</c:v>
                </c:pt>
                <c:pt idx="436">
                  <c:v>10824443.95785198</c:v>
                </c:pt>
                <c:pt idx="437">
                  <c:v>10824445.04107535</c:v>
                </c:pt>
                <c:pt idx="438">
                  <c:v>10824444.39675188</c:v>
                </c:pt>
                <c:pt idx="439">
                  <c:v>10824445.55191416</c:v>
                </c:pt>
                <c:pt idx="440">
                  <c:v>10824443.69281189</c:v>
                </c:pt>
                <c:pt idx="441">
                  <c:v>10824443.79716724</c:v>
                </c:pt>
                <c:pt idx="442">
                  <c:v>10824445.1877797</c:v>
                </c:pt>
                <c:pt idx="443">
                  <c:v>10824443.8463845</c:v>
                </c:pt>
                <c:pt idx="444">
                  <c:v>10824443.55125384</c:v>
                </c:pt>
                <c:pt idx="445">
                  <c:v>10824443.92734737</c:v>
                </c:pt>
                <c:pt idx="446">
                  <c:v>10824443.0649045</c:v>
                </c:pt>
                <c:pt idx="447">
                  <c:v>10824443.29192733</c:v>
                </c:pt>
                <c:pt idx="448">
                  <c:v>10824443.32616133</c:v>
                </c:pt>
                <c:pt idx="449">
                  <c:v>10824442.81931653</c:v>
                </c:pt>
                <c:pt idx="450">
                  <c:v>10824442.48660837</c:v>
                </c:pt>
                <c:pt idx="451">
                  <c:v>10824442.2960982</c:v>
                </c:pt>
                <c:pt idx="452">
                  <c:v>10824442.8405169</c:v>
                </c:pt>
                <c:pt idx="453">
                  <c:v>10824442.55768517</c:v>
                </c:pt>
                <c:pt idx="454">
                  <c:v>10824442.74971994</c:v>
                </c:pt>
                <c:pt idx="455">
                  <c:v>10824442.22485244</c:v>
                </c:pt>
                <c:pt idx="456">
                  <c:v>10824442.30048319</c:v>
                </c:pt>
                <c:pt idx="457">
                  <c:v>10824442.20760398</c:v>
                </c:pt>
                <c:pt idx="458">
                  <c:v>10824442.52369058</c:v>
                </c:pt>
                <c:pt idx="459">
                  <c:v>10824442.15531415</c:v>
                </c:pt>
                <c:pt idx="460">
                  <c:v>10824442.21070659</c:v>
                </c:pt>
                <c:pt idx="461">
                  <c:v>10824442.3042407</c:v>
                </c:pt>
                <c:pt idx="462">
                  <c:v>10824442.46421962</c:v>
                </c:pt>
                <c:pt idx="463">
                  <c:v>10824442.27410888</c:v>
                </c:pt>
                <c:pt idx="464">
                  <c:v>10824442.3731486</c:v>
                </c:pt>
                <c:pt idx="465">
                  <c:v>10824441.88359086</c:v>
                </c:pt>
                <c:pt idx="466">
                  <c:v>10824442.03726529</c:v>
                </c:pt>
                <c:pt idx="467">
                  <c:v>10824441.95670204</c:v>
                </c:pt>
                <c:pt idx="468">
                  <c:v>10824441.85626677</c:v>
                </c:pt>
                <c:pt idx="469">
                  <c:v>10824441.97719282</c:v>
                </c:pt>
                <c:pt idx="470">
                  <c:v>10824442.18784631</c:v>
                </c:pt>
                <c:pt idx="471">
                  <c:v>10824442.08270257</c:v>
                </c:pt>
                <c:pt idx="472">
                  <c:v>10824442.08091874</c:v>
                </c:pt>
                <c:pt idx="473">
                  <c:v>10824442.03978738</c:v>
                </c:pt>
                <c:pt idx="474">
                  <c:v>10824441.94377624</c:v>
                </c:pt>
                <c:pt idx="475">
                  <c:v>10824441.96980275</c:v>
                </c:pt>
                <c:pt idx="476">
                  <c:v>10824441.79764735</c:v>
                </c:pt>
                <c:pt idx="477">
                  <c:v>10824441.73829801</c:v>
                </c:pt>
                <c:pt idx="478">
                  <c:v>10824442.00299528</c:v>
                </c:pt>
                <c:pt idx="479">
                  <c:v>10824441.85102149</c:v>
                </c:pt>
                <c:pt idx="480">
                  <c:v>10824441.84535831</c:v>
                </c:pt>
                <c:pt idx="481">
                  <c:v>10824441.85199388</c:v>
                </c:pt>
                <c:pt idx="482">
                  <c:v>10824441.74239266</c:v>
                </c:pt>
                <c:pt idx="483">
                  <c:v>10824441.83367514</c:v>
                </c:pt>
                <c:pt idx="484">
                  <c:v>10824441.53896775</c:v>
                </c:pt>
                <c:pt idx="485">
                  <c:v>10824441.55797255</c:v>
                </c:pt>
                <c:pt idx="486">
                  <c:v>10824441.33962457</c:v>
                </c:pt>
                <c:pt idx="487">
                  <c:v>10824441.35853544</c:v>
                </c:pt>
                <c:pt idx="488">
                  <c:v>10824441.28013389</c:v>
                </c:pt>
                <c:pt idx="489">
                  <c:v>10824441.32695347</c:v>
                </c:pt>
                <c:pt idx="490">
                  <c:v>10824441.33636482</c:v>
                </c:pt>
                <c:pt idx="491">
                  <c:v>10824441.304218</c:v>
                </c:pt>
                <c:pt idx="492">
                  <c:v>10824441.36577382</c:v>
                </c:pt>
                <c:pt idx="493">
                  <c:v>10824441.36523694</c:v>
                </c:pt>
                <c:pt idx="494">
                  <c:v>10824441.30769156</c:v>
                </c:pt>
                <c:pt idx="495">
                  <c:v>10824441.30685056</c:v>
                </c:pt>
                <c:pt idx="496">
                  <c:v>10824441.26719827</c:v>
                </c:pt>
                <c:pt idx="497">
                  <c:v>10824441.29880711</c:v>
                </c:pt>
                <c:pt idx="498">
                  <c:v>10824441.25600998</c:v>
                </c:pt>
                <c:pt idx="499">
                  <c:v>10824441.27856537</c:v>
                </c:pt>
                <c:pt idx="500">
                  <c:v>10824441.26773393</c:v>
                </c:pt>
                <c:pt idx="501">
                  <c:v>10824441.27836117</c:v>
                </c:pt>
                <c:pt idx="502">
                  <c:v>10824441.2927028</c:v>
                </c:pt>
                <c:pt idx="503">
                  <c:v>10824441.27597115</c:v>
                </c:pt>
                <c:pt idx="504">
                  <c:v>10824441.23433802</c:v>
                </c:pt>
                <c:pt idx="505">
                  <c:v>10824441.2543348</c:v>
                </c:pt>
                <c:pt idx="506">
                  <c:v>10824441.22742444</c:v>
                </c:pt>
                <c:pt idx="507">
                  <c:v>10824441.25211938</c:v>
                </c:pt>
                <c:pt idx="508">
                  <c:v>10824441.18946717</c:v>
                </c:pt>
                <c:pt idx="509">
                  <c:v>10824441.17224556</c:v>
                </c:pt>
                <c:pt idx="510">
                  <c:v>10824441.17527196</c:v>
                </c:pt>
                <c:pt idx="511">
                  <c:v>10824441.17792053</c:v>
                </c:pt>
                <c:pt idx="512">
                  <c:v>10824441.18119213</c:v>
                </c:pt>
                <c:pt idx="513">
                  <c:v>10824441.18446218</c:v>
                </c:pt>
                <c:pt idx="514">
                  <c:v>10824441.16663863</c:v>
                </c:pt>
                <c:pt idx="515">
                  <c:v>10824441.17830576</c:v>
                </c:pt>
                <c:pt idx="516">
                  <c:v>10824441.18383816</c:v>
                </c:pt>
                <c:pt idx="517">
                  <c:v>10824441.1852039</c:v>
                </c:pt>
                <c:pt idx="518">
                  <c:v>10824441.18933564</c:v>
                </c:pt>
                <c:pt idx="519">
                  <c:v>10824441.18735641</c:v>
                </c:pt>
                <c:pt idx="520">
                  <c:v>10824441.18703284</c:v>
                </c:pt>
                <c:pt idx="521">
                  <c:v>10824441.17980816</c:v>
                </c:pt>
                <c:pt idx="522">
                  <c:v>10824441.15700495</c:v>
                </c:pt>
                <c:pt idx="523">
                  <c:v>10824441.17053967</c:v>
                </c:pt>
                <c:pt idx="524">
                  <c:v>10824441.16125704</c:v>
                </c:pt>
                <c:pt idx="525">
                  <c:v>10824441.16216348</c:v>
                </c:pt>
                <c:pt idx="526">
                  <c:v>10824441.19220376</c:v>
                </c:pt>
                <c:pt idx="527">
                  <c:v>10824441.15760184</c:v>
                </c:pt>
                <c:pt idx="528">
                  <c:v>10824441.17216362</c:v>
                </c:pt>
                <c:pt idx="529">
                  <c:v>10824441.16513562</c:v>
                </c:pt>
                <c:pt idx="530">
                  <c:v>10824441.15301609</c:v>
                </c:pt>
                <c:pt idx="531">
                  <c:v>10824441.1731901</c:v>
                </c:pt>
                <c:pt idx="532">
                  <c:v>10824441.15146579</c:v>
                </c:pt>
                <c:pt idx="533">
                  <c:v>10824441.15594399</c:v>
                </c:pt>
                <c:pt idx="534">
                  <c:v>10824441.15222941</c:v>
                </c:pt>
                <c:pt idx="535">
                  <c:v>10824441.14843605</c:v>
                </c:pt>
                <c:pt idx="536">
                  <c:v>10824441.15574291</c:v>
                </c:pt>
                <c:pt idx="537">
                  <c:v>10824441.15476748</c:v>
                </c:pt>
                <c:pt idx="538">
                  <c:v>10824441.15165977</c:v>
                </c:pt>
                <c:pt idx="539">
                  <c:v>10824441.15273223</c:v>
                </c:pt>
                <c:pt idx="540">
                  <c:v>10824441.14538838</c:v>
                </c:pt>
                <c:pt idx="541">
                  <c:v>10824441.1402789</c:v>
                </c:pt>
                <c:pt idx="542">
                  <c:v>10824441.13553851</c:v>
                </c:pt>
                <c:pt idx="543">
                  <c:v>10824441.13241123</c:v>
                </c:pt>
                <c:pt idx="544">
                  <c:v>10824441.13934743</c:v>
                </c:pt>
                <c:pt idx="545">
                  <c:v>10824441.13594563</c:v>
                </c:pt>
                <c:pt idx="546">
                  <c:v>10824441.14010458</c:v>
                </c:pt>
                <c:pt idx="547">
                  <c:v>10824441.13603209</c:v>
                </c:pt>
                <c:pt idx="548">
                  <c:v>10824441.13298718</c:v>
                </c:pt>
                <c:pt idx="549">
                  <c:v>10824441.13277742</c:v>
                </c:pt>
                <c:pt idx="550">
                  <c:v>10824441.13734927</c:v>
                </c:pt>
                <c:pt idx="551">
                  <c:v>10824441.13472597</c:v>
                </c:pt>
                <c:pt idx="552">
                  <c:v>10824441.13665883</c:v>
                </c:pt>
                <c:pt idx="553">
                  <c:v>10824441.13218709</c:v>
                </c:pt>
                <c:pt idx="554">
                  <c:v>10824441.13295317</c:v>
                </c:pt>
                <c:pt idx="555">
                  <c:v>10824441.13135035</c:v>
                </c:pt>
                <c:pt idx="556">
                  <c:v>10824441.13274467</c:v>
                </c:pt>
                <c:pt idx="557">
                  <c:v>10824441.13425234</c:v>
                </c:pt>
                <c:pt idx="558">
                  <c:v>10824441.13250075</c:v>
                </c:pt>
                <c:pt idx="559">
                  <c:v>10824441.13169989</c:v>
                </c:pt>
                <c:pt idx="560">
                  <c:v>10824441.13112951</c:v>
                </c:pt>
                <c:pt idx="561">
                  <c:v>10824441.13118198</c:v>
                </c:pt>
                <c:pt idx="562">
                  <c:v>10824441.13194109</c:v>
                </c:pt>
                <c:pt idx="563">
                  <c:v>10824441.13050631</c:v>
                </c:pt>
                <c:pt idx="564">
                  <c:v>10824441.13232303</c:v>
                </c:pt>
                <c:pt idx="565">
                  <c:v>10824441.12897235</c:v>
                </c:pt>
                <c:pt idx="566">
                  <c:v>10824441.12939935</c:v>
                </c:pt>
                <c:pt idx="567">
                  <c:v>10824441.13005727</c:v>
                </c:pt>
                <c:pt idx="568">
                  <c:v>10824441.12918376</c:v>
                </c:pt>
                <c:pt idx="569">
                  <c:v>10824441.12997012</c:v>
                </c:pt>
                <c:pt idx="570">
                  <c:v>10824441.13005227</c:v>
                </c:pt>
                <c:pt idx="571">
                  <c:v>10824441.12966269</c:v>
                </c:pt>
                <c:pt idx="572">
                  <c:v>10824441.13016036</c:v>
                </c:pt>
                <c:pt idx="573">
                  <c:v>10824441.12988912</c:v>
                </c:pt>
                <c:pt idx="574">
                  <c:v>10824441.12871544</c:v>
                </c:pt>
                <c:pt idx="575">
                  <c:v>10824441.12966594</c:v>
                </c:pt>
                <c:pt idx="576">
                  <c:v>10824441.12913977</c:v>
                </c:pt>
                <c:pt idx="577">
                  <c:v>10824441.1302075</c:v>
                </c:pt>
                <c:pt idx="578">
                  <c:v>10824441.12900676</c:v>
                </c:pt>
                <c:pt idx="579">
                  <c:v>10824441.12920451</c:v>
                </c:pt>
                <c:pt idx="580">
                  <c:v>10824441.12817439</c:v>
                </c:pt>
                <c:pt idx="581">
                  <c:v>10824441.12857046</c:v>
                </c:pt>
                <c:pt idx="582">
                  <c:v>10824441.12793275</c:v>
                </c:pt>
                <c:pt idx="583">
                  <c:v>10824441.12828458</c:v>
                </c:pt>
                <c:pt idx="584">
                  <c:v>10824441.12801471</c:v>
                </c:pt>
                <c:pt idx="585">
                  <c:v>10824441.1282572</c:v>
                </c:pt>
                <c:pt idx="586">
                  <c:v>10824441.12774422</c:v>
                </c:pt>
                <c:pt idx="587">
                  <c:v>10824441.12805346</c:v>
                </c:pt>
                <c:pt idx="588">
                  <c:v>10824441.12732182</c:v>
                </c:pt>
                <c:pt idx="589">
                  <c:v>10824441.12759402</c:v>
                </c:pt>
                <c:pt idx="590">
                  <c:v>10824441.12680227</c:v>
                </c:pt>
                <c:pt idx="591">
                  <c:v>10824441.12691289</c:v>
                </c:pt>
                <c:pt idx="592">
                  <c:v>10824441.12716443</c:v>
                </c:pt>
                <c:pt idx="593">
                  <c:v>10824441.12690074</c:v>
                </c:pt>
                <c:pt idx="594">
                  <c:v>10824441.12677667</c:v>
                </c:pt>
                <c:pt idx="595">
                  <c:v>10824441.12695698</c:v>
                </c:pt>
                <c:pt idx="596">
                  <c:v>10824441.12680202</c:v>
                </c:pt>
                <c:pt idx="597">
                  <c:v>10824441.1269901</c:v>
                </c:pt>
                <c:pt idx="598">
                  <c:v>10824441.12703627</c:v>
                </c:pt>
                <c:pt idx="599">
                  <c:v>10824441.12704918</c:v>
                </c:pt>
                <c:pt idx="600">
                  <c:v>10824441.12697041</c:v>
                </c:pt>
                <c:pt idx="601">
                  <c:v>10824441.12668196</c:v>
                </c:pt>
                <c:pt idx="602">
                  <c:v>10824441.1270731</c:v>
                </c:pt>
                <c:pt idx="603">
                  <c:v>10824441.12700033</c:v>
                </c:pt>
                <c:pt idx="604">
                  <c:v>10824441.1269071</c:v>
                </c:pt>
                <c:pt idx="605">
                  <c:v>10824441.12684938</c:v>
                </c:pt>
                <c:pt idx="606">
                  <c:v>10824441.12697887</c:v>
                </c:pt>
                <c:pt idx="607">
                  <c:v>10824441.1267368</c:v>
                </c:pt>
                <c:pt idx="608">
                  <c:v>10824441.12687451</c:v>
                </c:pt>
                <c:pt idx="609">
                  <c:v>10824441.12678988</c:v>
                </c:pt>
                <c:pt idx="610">
                  <c:v>10824441.12674082</c:v>
                </c:pt>
                <c:pt idx="611">
                  <c:v>10824441.12666872</c:v>
                </c:pt>
                <c:pt idx="612">
                  <c:v>10824441.12672913</c:v>
                </c:pt>
                <c:pt idx="613">
                  <c:v>10824441.12665834</c:v>
                </c:pt>
                <c:pt idx="614">
                  <c:v>10824441.12657991</c:v>
                </c:pt>
                <c:pt idx="615">
                  <c:v>10824441.12657935</c:v>
                </c:pt>
                <c:pt idx="616">
                  <c:v>10824441.12670532</c:v>
                </c:pt>
                <c:pt idx="617">
                  <c:v>10824441.12661569</c:v>
                </c:pt>
                <c:pt idx="618">
                  <c:v>10824441.12663606</c:v>
                </c:pt>
                <c:pt idx="619">
                  <c:v>10824441.1264566</c:v>
                </c:pt>
                <c:pt idx="620">
                  <c:v>10824441.12636109</c:v>
                </c:pt>
                <c:pt idx="621">
                  <c:v>10824441.12639954</c:v>
                </c:pt>
                <c:pt idx="622">
                  <c:v>10824441.12640768</c:v>
                </c:pt>
                <c:pt idx="623">
                  <c:v>10824441.12635044</c:v>
                </c:pt>
                <c:pt idx="624">
                  <c:v>10824441.12646601</c:v>
                </c:pt>
                <c:pt idx="625">
                  <c:v>10824441.12641142</c:v>
                </c:pt>
                <c:pt idx="626">
                  <c:v>10824441.12638897</c:v>
                </c:pt>
                <c:pt idx="627">
                  <c:v>10824441.12634009</c:v>
                </c:pt>
                <c:pt idx="628">
                  <c:v>10824441.12643466</c:v>
                </c:pt>
                <c:pt idx="629">
                  <c:v>10824441.12643312</c:v>
                </c:pt>
                <c:pt idx="630">
                  <c:v>10824441.12636753</c:v>
                </c:pt>
                <c:pt idx="631">
                  <c:v>10824441.12641824</c:v>
                </c:pt>
                <c:pt idx="632">
                  <c:v>10824441.1264464</c:v>
                </c:pt>
                <c:pt idx="633">
                  <c:v>10824441.12632877</c:v>
                </c:pt>
                <c:pt idx="634">
                  <c:v>10824441.12633722</c:v>
                </c:pt>
                <c:pt idx="635">
                  <c:v>10824441.12637773</c:v>
                </c:pt>
                <c:pt idx="636">
                  <c:v>10824441.12652233</c:v>
                </c:pt>
                <c:pt idx="637">
                  <c:v>10824441.12635376</c:v>
                </c:pt>
                <c:pt idx="638">
                  <c:v>10824441.12641042</c:v>
                </c:pt>
                <c:pt idx="639">
                  <c:v>10824441.12632327</c:v>
                </c:pt>
                <c:pt idx="640">
                  <c:v>10824441.12633821</c:v>
                </c:pt>
                <c:pt idx="641">
                  <c:v>10824441.12629633</c:v>
                </c:pt>
                <c:pt idx="642">
                  <c:v>10824441.12632287</c:v>
                </c:pt>
                <c:pt idx="643">
                  <c:v>10824441.12628632</c:v>
                </c:pt>
                <c:pt idx="644">
                  <c:v>10824441.12628044</c:v>
                </c:pt>
                <c:pt idx="645">
                  <c:v>10824441.12630049</c:v>
                </c:pt>
                <c:pt idx="646">
                  <c:v>10824441.12626648</c:v>
                </c:pt>
                <c:pt idx="647">
                  <c:v>10824441.12626124</c:v>
                </c:pt>
                <c:pt idx="648">
                  <c:v>10824441.12626586</c:v>
                </c:pt>
                <c:pt idx="649">
                  <c:v>10824441.12625248</c:v>
                </c:pt>
                <c:pt idx="650">
                  <c:v>10824441.1262546</c:v>
                </c:pt>
                <c:pt idx="651">
                  <c:v>10824441.12627769</c:v>
                </c:pt>
                <c:pt idx="652">
                  <c:v>10824441.12627323</c:v>
                </c:pt>
                <c:pt idx="653">
                  <c:v>10824441.12627734</c:v>
                </c:pt>
                <c:pt idx="654">
                  <c:v>10824441.12624127</c:v>
                </c:pt>
                <c:pt idx="655">
                  <c:v>10824441.12625392</c:v>
                </c:pt>
                <c:pt idx="656">
                  <c:v>10824441.12625661</c:v>
                </c:pt>
                <c:pt idx="657">
                  <c:v>10824441.12625197</c:v>
                </c:pt>
                <c:pt idx="658">
                  <c:v>10824441.12625057</c:v>
                </c:pt>
                <c:pt idx="659">
                  <c:v>10824441.12625217</c:v>
                </c:pt>
                <c:pt idx="660">
                  <c:v>10824441.12625137</c:v>
                </c:pt>
                <c:pt idx="661">
                  <c:v>10824441.12627241</c:v>
                </c:pt>
                <c:pt idx="662">
                  <c:v>10824441.12623835</c:v>
                </c:pt>
                <c:pt idx="663">
                  <c:v>10824441.12623726</c:v>
                </c:pt>
                <c:pt idx="664">
                  <c:v>10824441.12623388</c:v>
                </c:pt>
                <c:pt idx="665">
                  <c:v>10824441.12624102</c:v>
                </c:pt>
                <c:pt idx="666">
                  <c:v>10824441.12623511</c:v>
                </c:pt>
                <c:pt idx="667">
                  <c:v>10824441.12623445</c:v>
                </c:pt>
                <c:pt idx="668">
                  <c:v>10824441.12623349</c:v>
                </c:pt>
                <c:pt idx="669">
                  <c:v>10824441.12624012</c:v>
                </c:pt>
                <c:pt idx="670">
                  <c:v>10824441.12623103</c:v>
                </c:pt>
                <c:pt idx="671">
                  <c:v>10824441.12623652</c:v>
                </c:pt>
                <c:pt idx="672">
                  <c:v>10824441.12622517</c:v>
                </c:pt>
                <c:pt idx="673">
                  <c:v>10824441.12621982</c:v>
                </c:pt>
                <c:pt idx="674">
                  <c:v>10824441.12622932</c:v>
                </c:pt>
                <c:pt idx="675">
                  <c:v>10824441.12621875</c:v>
                </c:pt>
                <c:pt idx="676">
                  <c:v>10824441.12621764</c:v>
                </c:pt>
                <c:pt idx="677">
                  <c:v>10824441.12621369</c:v>
                </c:pt>
                <c:pt idx="678">
                  <c:v>10824441.12621228</c:v>
                </c:pt>
                <c:pt idx="679">
                  <c:v>10824441.1262034</c:v>
                </c:pt>
                <c:pt idx="680">
                  <c:v>10824441.12620745</c:v>
                </c:pt>
                <c:pt idx="681">
                  <c:v>10824441.126208</c:v>
                </c:pt>
                <c:pt idx="682">
                  <c:v>10824441.12619959</c:v>
                </c:pt>
                <c:pt idx="683">
                  <c:v>10824441.12620378</c:v>
                </c:pt>
                <c:pt idx="684">
                  <c:v>10824441.1262042</c:v>
                </c:pt>
                <c:pt idx="685">
                  <c:v>10824441.12620247</c:v>
                </c:pt>
                <c:pt idx="686">
                  <c:v>10824441.12620028</c:v>
                </c:pt>
                <c:pt idx="687">
                  <c:v>10824441.12620308</c:v>
                </c:pt>
                <c:pt idx="688">
                  <c:v>10824441.12619505</c:v>
                </c:pt>
                <c:pt idx="689">
                  <c:v>10824441.12619742</c:v>
                </c:pt>
                <c:pt idx="690">
                  <c:v>10824441.12620245</c:v>
                </c:pt>
                <c:pt idx="691">
                  <c:v>10824441.12619346</c:v>
                </c:pt>
                <c:pt idx="692">
                  <c:v>10824441.12619605</c:v>
                </c:pt>
                <c:pt idx="693">
                  <c:v>10824441.12619455</c:v>
                </c:pt>
                <c:pt idx="694">
                  <c:v>10824441.12619391</c:v>
                </c:pt>
                <c:pt idx="695">
                  <c:v>10824441.12619442</c:v>
                </c:pt>
                <c:pt idx="696">
                  <c:v>10824441.12619769</c:v>
                </c:pt>
                <c:pt idx="697">
                  <c:v>10824441.12619574</c:v>
                </c:pt>
                <c:pt idx="698">
                  <c:v>10824441.12620099</c:v>
                </c:pt>
                <c:pt idx="699">
                  <c:v>10824441.12619536</c:v>
                </c:pt>
                <c:pt idx="700">
                  <c:v>10824441.12619448</c:v>
                </c:pt>
                <c:pt idx="701">
                  <c:v>10824441.12619433</c:v>
                </c:pt>
                <c:pt idx="702">
                  <c:v>10824441.12619422</c:v>
                </c:pt>
                <c:pt idx="703">
                  <c:v>10824441.12619506</c:v>
                </c:pt>
                <c:pt idx="704">
                  <c:v>10824441.12619501</c:v>
                </c:pt>
                <c:pt idx="705">
                  <c:v>10824441.12619566</c:v>
                </c:pt>
                <c:pt idx="706">
                  <c:v>10824441.12619346</c:v>
                </c:pt>
                <c:pt idx="707">
                  <c:v>10824441.12619282</c:v>
                </c:pt>
                <c:pt idx="708">
                  <c:v>10824441.12619363</c:v>
                </c:pt>
                <c:pt idx="709">
                  <c:v>10824441.1261922</c:v>
                </c:pt>
                <c:pt idx="710">
                  <c:v>10824441.1261935</c:v>
                </c:pt>
                <c:pt idx="711">
                  <c:v>10824441.12619041</c:v>
                </c:pt>
                <c:pt idx="712">
                  <c:v>10824441.12619064</c:v>
                </c:pt>
                <c:pt idx="713">
                  <c:v>10824441.12619049</c:v>
                </c:pt>
                <c:pt idx="714">
                  <c:v>10824441.12619035</c:v>
                </c:pt>
                <c:pt idx="715">
                  <c:v>10824441.12619057</c:v>
                </c:pt>
                <c:pt idx="716">
                  <c:v>10824441.12619069</c:v>
                </c:pt>
                <c:pt idx="717">
                  <c:v>10824441.12618974</c:v>
                </c:pt>
                <c:pt idx="718">
                  <c:v>10824441.12619005</c:v>
                </c:pt>
                <c:pt idx="719">
                  <c:v>10824441.12619019</c:v>
                </c:pt>
                <c:pt idx="720">
                  <c:v>10824441.12618943</c:v>
                </c:pt>
                <c:pt idx="721">
                  <c:v>10824441.12619021</c:v>
                </c:pt>
                <c:pt idx="722">
                  <c:v>10824441.12618987</c:v>
                </c:pt>
                <c:pt idx="723">
                  <c:v>10824441.12619021</c:v>
                </c:pt>
                <c:pt idx="724">
                  <c:v>10824441.12619002</c:v>
                </c:pt>
                <c:pt idx="725">
                  <c:v>10824441.12619015</c:v>
                </c:pt>
                <c:pt idx="726">
                  <c:v>10824441.12618907</c:v>
                </c:pt>
                <c:pt idx="727">
                  <c:v>10824441.12619071</c:v>
                </c:pt>
                <c:pt idx="728">
                  <c:v>10824441.12618889</c:v>
                </c:pt>
                <c:pt idx="729">
                  <c:v>10824441.12618971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Main!$C$2:$C$731</c:f>
              <c:numCache>
                <c:formatCode>General</c:formatCode>
                <c:ptCount val="730"/>
                <c:pt idx="0">
                  <c:v>0</c:v>
                </c:pt>
                <c:pt idx="1">
                  <c:v>766385.2333057047</c:v>
                </c:pt>
                <c:pt idx="2">
                  <c:v>767285.1652799684</c:v>
                </c:pt>
                <c:pt idx="3">
                  <c:v>768211.1150490353</c:v>
                </c:pt>
                <c:pt idx="4">
                  <c:v>769163.3826411003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772186.9651820092</c:v>
                </c:pt>
                <c:pt idx="8">
                  <c:v>773255.2812131584</c:v>
                </c:pt>
                <c:pt idx="9">
                  <c:v>774357.2541246963</c:v>
                </c:pt>
                <c:pt idx="10">
                  <c:v>775495.6105718475</c:v>
                </c:pt>
                <c:pt idx="11">
                  <c:v>776673.6007762289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782707.9273236422</c:v>
                </c:pt>
                <c:pt idx="17">
                  <c:v>784013.3614898042</c:v>
                </c:pt>
                <c:pt idx="18">
                  <c:v>613390.448662027</c:v>
                </c:pt>
                <c:pt idx="19">
                  <c:v>560405.2135443367</c:v>
                </c:pt>
                <c:pt idx="20">
                  <c:v>552466.093343545</c:v>
                </c:pt>
                <c:pt idx="21">
                  <c:v>547711.8748403065</c:v>
                </c:pt>
                <c:pt idx="22">
                  <c:v>549346.6580782111</c:v>
                </c:pt>
                <c:pt idx="23">
                  <c:v>545978.5345825301</c:v>
                </c:pt>
                <c:pt idx="24">
                  <c:v>547555.1023195664</c:v>
                </c:pt>
                <c:pt idx="25">
                  <c:v>545186.1143024459</c:v>
                </c:pt>
                <c:pt idx="26">
                  <c:v>546720.0599695304</c:v>
                </c:pt>
                <c:pt idx="27">
                  <c:v>544951.2127177566</c:v>
                </c:pt>
                <c:pt idx="28">
                  <c:v>546450.538618481</c:v>
                </c:pt>
                <c:pt idx="29">
                  <c:v>545063.1025495672</c:v>
                </c:pt>
                <c:pt idx="30">
                  <c:v>546533.2407677355</c:v>
                </c:pt>
                <c:pt idx="31">
                  <c:v>545382.6134737657</c:v>
                </c:pt>
                <c:pt idx="32">
                  <c:v>545412.8917579685</c:v>
                </c:pt>
                <c:pt idx="33">
                  <c:v>541309.4790881097</c:v>
                </c:pt>
                <c:pt idx="34">
                  <c:v>545414.3089272396</c:v>
                </c:pt>
                <c:pt idx="35">
                  <c:v>541313.1700242743</c:v>
                </c:pt>
                <c:pt idx="36">
                  <c:v>539708.4129835321</c:v>
                </c:pt>
                <c:pt idx="37">
                  <c:v>539753.6976277741</c:v>
                </c:pt>
                <c:pt idx="38">
                  <c:v>540267.3004899289</c:v>
                </c:pt>
                <c:pt idx="39">
                  <c:v>541511.4834156975</c:v>
                </c:pt>
                <c:pt idx="40">
                  <c:v>549270.6910029112</c:v>
                </c:pt>
                <c:pt idx="41">
                  <c:v>551970.1632263248</c:v>
                </c:pt>
                <c:pt idx="42">
                  <c:v>553115.3641665417</c:v>
                </c:pt>
                <c:pt idx="43">
                  <c:v>553412.0165121779</c:v>
                </c:pt>
                <c:pt idx="44">
                  <c:v>555136.3077190272</c:v>
                </c:pt>
                <c:pt idx="45">
                  <c:v>553457.8449622579</c:v>
                </c:pt>
                <c:pt idx="46">
                  <c:v>552350.4892384496</c:v>
                </c:pt>
                <c:pt idx="47">
                  <c:v>554853.8762316256</c:v>
                </c:pt>
                <c:pt idx="48">
                  <c:v>555216.9302468781</c:v>
                </c:pt>
                <c:pt idx="49">
                  <c:v>553239.3996298787</c:v>
                </c:pt>
                <c:pt idx="50">
                  <c:v>554268.6523049752</c:v>
                </c:pt>
                <c:pt idx="51">
                  <c:v>555543.6729145909</c:v>
                </c:pt>
                <c:pt idx="52">
                  <c:v>555450.7048912497</c:v>
                </c:pt>
                <c:pt idx="53">
                  <c:v>557189.9900231564</c:v>
                </c:pt>
                <c:pt idx="54">
                  <c:v>557112.9977361124</c:v>
                </c:pt>
                <c:pt idx="55">
                  <c:v>565787.8289419063</c:v>
                </c:pt>
                <c:pt idx="56">
                  <c:v>572494.908079475</c:v>
                </c:pt>
                <c:pt idx="57">
                  <c:v>580536.3573151369</c:v>
                </c:pt>
                <c:pt idx="58">
                  <c:v>584936.2015377771</c:v>
                </c:pt>
                <c:pt idx="59">
                  <c:v>587061.5882344482</c:v>
                </c:pt>
                <c:pt idx="60">
                  <c:v>587935.0060238247</c:v>
                </c:pt>
                <c:pt idx="61">
                  <c:v>596026.8349452019</c:v>
                </c:pt>
                <c:pt idx="62">
                  <c:v>603263.7662968388</c:v>
                </c:pt>
                <c:pt idx="63">
                  <c:v>605358.1679270684</c:v>
                </c:pt>
                <c:pt idx="64">
                  <c:v>606325.6306023893</c:v>
                </c:pt>
                <c:pt idx="65">
                  <c:v>608541.3144005935</c:v>
                </c:pt>
                <c:pt idx="66">
                  <c:v>608785.7279846775</c:v>
                </c:pt>
                <c:pt idx="67">
                  <c:v>614661.8293256793</c:v>
                </c:pt>
                <c:pt idx="68">
                  <c:v>620807.6332306036</c:v>
                </c:pt>
                <c:pt idx="69">
                  <c:v>620720.7809784103</c:v>
                </c:pt>
                <c:pt idx="70">
                  <c:v>621835.2003420708</c:v>
                </c:pt>
                <c:pt idx="71">
                  <c:v>624639.9038227854</c:v>
                </c:pt>
                <c:pt idx="72">
                  <c:v>624418.5146740655</c:v>
                </c:pt>
                <c:pt idx="73">
                  <c:v>629983.8233356068</c:v>
                </c:pt>
                <c:pt idx="74">
                  <c:v>638399.0034895896</c:v>
                </c:pt>
                <c:pt idx="75">
                  <c:v>645240.744702107</c:v>
                </c:pt>
                <c:pt idx="76">
                  <c:v>655941.0821045317</c:v>
                </c:pt>
                <c:pt idx="77">
                  <c:v>661880.1646547946</c:v>
                </c:pt>
                <c:pt idx="78">
                  <c:v>667283.2610763165</c:v>
                </c:pt>
                <c:pt idx="79">
                  <c:v>673578.0718706815</c:v>
                </c:pt>
                <c:pt idx="80">
                  <c:v>680719.6354679854</c:v>
                </c:pt>
                <c:pt idx="81">
                  <c:v>687717.3990770457</c:v>
                </c:pt>
                <c:pt idx="82">
                  <c:v>691154.098254769</c:v>
                </c:pt>
                <c:pt idx="83">
                  <c:v>690836.3352503508</c:v>
                </c:pt>
                <c:pt idx="84">
                  <c:v>690464.3052727327</c:v>
                </c:pt>
                <c:pt idx="85">
                  <c:v>695246.7140933709</c:v>
                </c:pt>
                <c:pt idx="86">
                  <c:v>694575.4293531582</c:v>
                </c:pt>
                <c:pt idx="87">
                  <c:v>703782.7483860189</c:v>
                </c:pt>
                <c:pt idx="88">
                  <c:v>710139.0666229739</c:v>
                </c:pt>
                <c:pt idx="89">
                  <c:v>712916.7598381159</c:v>
                </c:pt>
                <c:pt idx="90">
                  <c:v>713943.9022158384</c:v>
                </c:pt>
                <c:pt idx="91">
                  <c:v>714933.8184894472</c:v>
                </c:pt>
                <c:pt idx="92">
                  <c:v>715204.666798464</c:v>
                </c:pt>
                <c:pt idx="93">
                  <c:v>725606.8383952219</c:v>
                </c:pt>
                <c:pt idx="94">
                  <c:v>735059.5423588612</c:v>
                </c:pt>
                <c:pt idx="95">
                  <c:v>742837.288604633</c:v>
                </c:pt>
                <c:pt idx="96">
                  <c:v>747700.0382076777</c:v>
                </c:pt>
                <c:pt idx="97">
                  <c:v>753711.5730358562</c:v>
                </c:pt>
                <c:pt idx="98">
                  <c:v>764158.9083836429</c:v>
                </c:pt>
                <c:pt idx="99">
                  <c:v>772679.2787060778</c:v>
                </c:pt>
                <c:pt idx="100">
                  <c:v>778368.3403216121</c:v>
                </c:pt>
                <c:pt idx="101">
                  <c:v>782061.8560003</c:v>
                </c:pt>
                <c:pt idx="102">
                  <c:v>782112.1169888251</c:v>
                </c:pt>
                <c:pt idx="103">
                  <c:v>786544.9409624917</c:v>
                </c:pt>
                <c:pt idx="104">
                  <c:v>790550.6348624157</c:v>
                </c:pt>
                <c:pt idx="105">
                  <c:v>799393.0067981996</c:v>
                </c:pt>
                <c:pt idx="106">
                  <c:v>803701.5438350243</c:v>
                </c:pt>
                <c:pt idx="107">
                  <c:v>805291.5398349226</c:v>
                </c:pt>
                <c:pt idx="108">
                  <c:v>804173.9031065899</c:v>
                </c:pt>
                <c:pt idx="109">
                  <c:v>810089.9372289816</c:v>
                </c:pt>
                <c:pt idx="110">
                  <c:v>809896.0734213715</c:v>
                </c:pt>
                <c:pt idx="111">
                  <c:v>819344.3744970552</c:v>
                </c:pt>
                <c:pt idx="112">
                  <c:v>830023.0858997045</c:v>
                </c:pt>
                <c:pt idx="113">
                  <c:v>836908.3736596104</c:v>
                </c:pt>
                <c:pt idx="114">
                  <c:v>843596.0851028691</c:v>
                </c:pt>
                <c:pt idx="115">
                  <c:v>851127.0618539273</c:v>
                </c:pt>
                <c:pt idx="116">
                  <c:v>860249.9635472265</c:v>
                </c:pt>
                <c:pt idx="117">
                  <c:v>869892.4820817758</c:v>
                </c:pt>
                <c:pt idx="118">
                  <c:v>875166.7338910487</c:v>
                </c:pt>
                <c:pt idx="119">
                  <c:v>875342.7036123239</c:v>
                </c:pt>
                <c:pt idx="120">
                  <c:v>875368.862909082</c:v>
                </c:pt>
                <c:pt idx="121">
                  <c:v>881683.5559057302</c:v>
                </c:pt>
                <c:pt idx="122">
                  <c:v>890168.3568190355</c:v>
                </c:pt>
                <c:pt idx="123">
                  <c:v>899379.5427754263</c:v>
                </c:pt>
                <c:pt idx="124">
                  <c:v>906168.8737220161</c:v>
                </c:pt>
                <c:pt idx="125">
                  <c:v>908965.3505150126</c:v>
                </c:pt>
                <c:pt idx="126">
                  <c:v>909760.7362018079</c:v>
                </c:pt>
                <c:pt idx="127">
                  <c:v>910964.2910341755</c:v>
                </c:pt>
                <c:pt idx="128">
                  <c:v>911091.9733371879</c:v>
                </c:pt>
                <c:pt idx="129">
                  <c:v>920899.6902565354</c:v>
                </c:pt>
                <c:pt idx="130">
                  <c:v>929788.3722696269</c:v>
                </c:pt>
                <c:pt idx="131">
                  <c:v>937679.8693174038</c:v>
                </c:pt>
                <c:pt idx="132">
                  <c:v>942403.8188534443</c:v>
                </c:pt>
                <c:pt idx="133">
                  <c:v>948214.5692732846</c:v>
                </c:pt>
                <c:pt idx="134">
                  <c:v>958685.2684880528</c:v>
                </c:pt>
                <c:pt idx="135">
                  <c:v>968484.295170855</c:v>
                </c:pt>
                <c:pt idx="136">
                  <c:v>976190.4609910909</c:v>
                </c:pt>
                <c:pt idx="137">
                  <c:v>980748.519128493</c:v>
                </c:pt>
                <c:pt idx="138">
                  <c:v>980586.5918130373</c:v>
                </c:pt>
                <c:pt idx="139">
                  <c:v>986881.5421869056</c:v>
                </c:pt>
                <c:pt idx="140">
                  <c:v>992102.2699788875</c:v>
                </c:pt>
                <c:pt idx="141">
                  <c:v>1001895.789939498</c:v>
                </c:pt>
                <c:pt idx="142">
                  <c:v>1007298.427105943</c:v>
                </c:pt>
                <c:pt idx="143">
                  <c:v>1009374.764071047</c:v>
                </c:pt>
                <c:pt idx="144">
                  <c:v>1008504.828299345</c:v>
                </c:pt>
                <c:pt idx="145">
                  <c:v>1014847.178722855</c:v>
                </c:pt>
                <c:pt idx="146">
                  <c:v>1014499.859325007</c:v>
                </c:pt>
                <c:pt idx="147">
                  <c:v>1023876.01720635</c:v>
                </c:pt>
                <c:pt idx="148">
                  <c:v>1034500.304771846</c:v>
                </c:pt>
                <c:pt idx="149">
                  <c:v>1041185.17784978</c:v>
                </c:pt>
                <c:pt idx="150">
                  <c:v>1047552.320529116</c:v>
                </c:pt>
                <c:pt idx="151">
                  <c:v>1054414.130486888</c:v>
                </c:pt>
                <c:pt idx="152">
                  <c:v>1063153.230202098</c:v>
                </c:pt>
                <c:pt idx="153">
                  <c:v>1073197.662853021</c:v>
                </c:pt>
                <c:pt idx="154">
                  <c:v>1079550.75627411</c:v>
                </c:pt>
                <c:pt idx="155">
                  <c:v>1082481.91259688</c:v>
                </c:pt>
                <c:pt idx="156">
                  <c:v>1083122.634387498</c:v>
                </c:pt>
                <c:pt idx="157">
                  <c:v>1083078.526562713</c:v>
                </c:pt>
                <c:pt idx="158">
                  <c:v>1090338.039536323</c:v>
                </c:pt>
                <c:pt idx="159">
                  <c:v>1101390.654407406</c:v>
                </c:pt>
                <c:pt idx="160">
                  <c:v>1107679.338787175</c:v>
                </c:pt>
                <c:pt idx="161">
                  <c:v>1115186.274181965</c:v>
                </c:pt>
                <c:pt idx="162">
                  <c:v>1118262.43012837</c:v>
                </c:pt>
                <c:pt idx="163">
                  <c:v>1118966.844983609</c:v>
                </c:pt>
                <c:pt idx="164">
                  <c:v>1123078.45702755</c:v>
                </c:pt>
                <c:pt idx="165">
                  <c:v>1131883.241028114</c:v>
                </c:pt>
                <c:pt idx="166">
                  <c:v>1140553.274906358</c:v>
                </c:pt>
                <c:pt idx="167">
                  <c:v>1148253.022775974</c:v>
                </c:pt>
                <c:pt idx="168">
                  <c:v>1152428.319346518</c:v>
                </c:pt>
                <c:pt idx="169">
                  <c:v>1157401.4115568</c:v>
                </c:pt>
                <c:pt idx="170">
                  <c:v>1167282.257597601</c:v>
                </c:pt>
                <c:pt idx="171">
                  <c:v>1177042.801615388</c:v>
                </c:pt>
                <c:pt idx="172">
                  <c:v>1185347.51579584</c:v>
                </c:pt>
                <c:pt idx="173">
                  <c:v>1191076.109645588</c:v>
                </c:pt>
                <c:pt idx="174">
                  <c:v>1196182.979125798</c:v>
                </c:pt>
                <c:pt idx="175">
                  <c:v>1196085.997920682</c:v>
                </c:pt>
                <c:pt idx="176">
                  <c:v>1202917.395655216</c:v>
                </c:pt>
                <c:pt idx="177">
                  <c:v>1212209.415763831</c:v>
                </c:pt>
                <c:pt idx="178">
                  <c:v>1219097.367811303</c:v>
                </c:pt>
                <c:pt idx="179">
                  <c:v>1222465.331681819</c:v>
                </c:pt>
                <c:pt idx="180">
                  <c:v>1228630.930201693</c:v>
                </c:pt>
                <c:pt idx="181">
                  <c:v>1231031.558027932</c:v>
                </c:pt>
                <c:pt idx="182">
                  <c:v>1230190.790026948</c:v>
                </c:pt>
                <c:pt idx="183">
                  <c:v>1238697.823017314</c:v>
                </c:pt>
                <c:pt idx="184">
                  <c:v>1247135.911128103</c:v>
                </c:pt>
                <c:pt idx="185">
                  <c:v>1257099.174570966</c:v>
                </c:pt>
                <c:pt idx="186">
                  <c:v>1263319.935197212</c:v>
                </c:pt>
                <c:pt idx="187">
                  <c:v>1269528.053250072</c:v>
                </c:pt>
                <c:pt idx="188">
                  <c:v>1275922.005301217</c:v>
                </c:pt>
                <c:pt idx="189">
                  <c:v>1283931.151084135</c:v>
                </c:pt>
                <c:pt idx="190">
                  <c:v>1293104.179437188</c:v>
                </c:pt>
                <c:pt idx="191">
                  <c:v>1300852.642688714</c:v>
                </c:pt>
                <c:pt idx="192">
                  <c:v>1303503.194198055</c:v>
                </c:pt>
                <c:pt idx="193">
                  <c:v>1303916.923509598</c:v>
                </c:pt>
                <c:pt idx="194">
                  <c:v>1303868.636150638</c:v>
                </c:pt>
                <c:pt idx="195">
                  <c:v>1314408.69889611</c:v>
                </c:pt>
                <c:pt idx="196">
                  <c:v>1320972.915591641</c:v>
                </c:pt>
                <c:pt idx="197">
                  <c:v>1324686.963312228</c:v>
                </c:pt>
                <c:pt idx="198">
                  <c:v>1331931.806726533</c:v>
                </c:pt>
                <c:pt idx="199">
                  <c:v>1340385.537512174</c:v>
                </c:pt>
                <c:pt idx="200">
                  <c:v>1345533.428172179</c:v>
                </c:pt>
                <c:pt idx="201">
                  <c:v>1349089.783786278</c:v>
                </c:pt>
                <c:pt idx="202">
                  <c:v>1349832.972567555</c:v>
                </c:pt>
                <c:pt idx="203">
                  <c:v>1357407.85781925</c:v>
                </c:pt>
                <c:pt idx="204">
                  <c:v>1365455.784514163</c:v>
                </c:pt>
                <c:pt idx="205">
                  <c:v>1369159.596805267</c:v>
                </c:pt>
                <c:pt idx="206">
                  <c:v>1373384.31222218</c:v>
                </c:pt>
                <c:pt idx="207">
                  <c:v>1382436.899385025</c:v>
                </c:pt>
                <c:pt idx="208">
                  <c:v>1392321.458035805</c:v>
                </c:pt>
                <c:pt idx="209">
                  <c:v>1396807.431240586</c:v>
                </c:pt>
                <c:pt idx="210">
                  <c:v>1402803.968908318</c:v>
                </c:pt>
                <c:pt idx="211">
                  <c:v>1408046.544835406</c:v>
                </c:pt>
                <c:pt idx="212">
                  <c:v>1407947.98282126</c:v>
                </c:pt>
                <c:pt idx="213">
                  <c:v>1416899.48366499</c:v>
                </c:pt>
                <c:pt idx="214">
                  <c:v>1419513.578038911</c:v>
                </c:pt>
                <c:pt idx="215">
                  <c:v>1418512.628114392</c:v>
                </c:pt>
                <c:pt idx="216">
                  <c:v>1427878.198899962</c:v>
                </c:pt>
                <c:pt idx="217">
                  <c:v>1431996.508939016</c:v>
                </c:pt>
                <c:pt idx="218">
                  <c:v>1438603.062883642</c:v>
                </c:pt>
                <c:pt idx="219">
                  <c:v>1440745.097771398</c:v>
                </c:pt>
                <c:pt idx="220">
                  <c:v>1445314.521359795</c:v>
                </c:pt>
                <c:pt idx="221">
                  <c:v>1454782.678317656</c:v>
                </c:pt>
                <c:pt idx="222">
                  <c:v>1463979.782346394</c:v>
                </c:pt>
                <c:pt idx="223">
                  <c:v>1469804.262987621</c:v>
                </c:pt>
                <c:pt idx="224">
                  <c:v>1475492.015556022</c:v>
                </c:pt>
                <c:pt idx="225">
                  <c:v>1481843.713323317</c:v>
                </c:pt>
                <c:pt idx="226">
                  <c:v>1489310.68584096</c:v>
                </c:pt>
                <c:pt idx="227">
                  <c:v>1496183.892692836</c:v>
                </c:pt>
                <c:pt idx="228">
                  <c:v>1497439.493375755</c:v>
                </c:pt>
                <c:pt idx="229">
                  <c:v>1496527.668781818</c:v>
                </c:pt>
                <c:pt idx="230">
                  <c:v>1496489.280636342</c:v>
                </c:pt>
                <c:pt idx="231">
                  <c:v>1505954.567731423</c:v>
                </c:pt>
                <c:pt idx="232">
                  <c:v>1510216.581197584</c:v>
                </c:pt>
                <c:pt idx="233">
                  <c:v>1510906.893325596</c:v>
                </c:pt>
                <c:pt idx="234">
                  <c:v>1516013.949701322</c:v>
                </c:pt>
                <c:pt idx="235">
                  <c:v>1523364.889501653</c:v>
                </c:pt>
                <c:pt idx="236">
                  <c:v>1531701.503988347</c:v>
                </c:pt>
                <c:pt idx="237">
                  <c:v>1537052.422879764</c:v>
                </c:pt>
                <c:pt idx="238">
                  <c:v>1542903.156739255</c:v>
                </c:pt>
                <c:pt idx="239">
                  <c:v>1548746.166577086</c:v>
                </c:pt>
                <c:pt idx="240">
                  <c:v>1555779.208712668</c:v>
                </c:pt>
                <c:pt idx="241">
                  <c:v>1558359.761208019</c:v>
                </c:pt>
                <c:pt idx="242">
                  <c:v>1561217.407066975</c:v>
                </c:pt>
                <c:pt idx="243">
                  <c:v>1568982.165945888</c:v>
                </c:pt>
                <c:pt idx="244">
                  <c:v>1577746.525713066</c:v>
                </c:pt>
                <c:pt idx="245">
                  <c:v>1580583.148060097</c:v>
                </c:pt>
                <c:pt idx="246">
                  <c:v>1586127.448419605</c:v>
                </c:pt>
                <c:pt idx="247">
                  <c:v>1586219.541837224</c:v>
                </c:pt>
                <c:pt idx="248">
                  <c:v>1591402.632119451</c:v>
                </c:pt>
                <c:pt idx="249">
                  <c:v>1591965.834656972</c:v>
                </c:pt>
                <c:pt idx="250">
                  <c:v>1598312.982145584</c:v>
                </c:pt>
                <c:pt idx="251">
                  <c:v>1601836.573615688</c:v>
                </c:pt>
                <c:pt idx="252">
                  <c:v>1609763.00823607</c:v>
                </c:pt>
                <c:pt idx="253">
                  <c:v>1612397.28513235</c:v>
                </c:pt>
                <c:pt idx="254">
                  <c:v>1617233.140205085</c:v>
                </c:pt>
                <c:pt idx="255">
                  <c:v>1618166.648905038</c:v>
                </c:pt>
                <c:pt idx="256">
                  <c:v>1617182.975653999</c:v>
                </c:pt>
                <c:pt idx="257">
                  <c:v>1624782.809412975</c:v>
                </c:pt>
                <c:pt idx="258">
                  <c:v>1632528.334508311</c:v>
                </c:pt>
                <c:pt idx="259">
                  <c:v>1637931.664947175</c:v>
                </c:pt>
                <c:pt idx="260">
                  <c:v>1642946.530341153</c:v>
                </c:pt>
                <c:pt idx="261">
                  <c:v>1647058.42982361</c:v>
                </c:pt>
                <c:pt idx="262">
                  <c:v>1651937.025070569</c:v>
                </c:pt>
                <c:pt idx="263">
                  <c:v>1657644.193594693</c:v>
                </c:pt>
                <c:pt idx="264">
                  <c:v>1656655.773035625</c:v>
                </c:pt>
                <c:pt idx="265">
                  <c:v>1656398.220002885</c:v>
                </c:pt>
                <c:pt idx="266">
                  <c:v>1662058.635955063</c:v>
                </c:pt>
                <c:pt idx="267">
                  <c:v>1661242.622733336</c:v>
                </c:pt>
                <c:pt idx="268">
                  <c:v>1668182.908925291</c:v>
                </c:pt>
                <c:pt idx="269">
                  <c:v>1671244.031465454</c:v>
                </c:pt>
                <c:pt idx="270">
                  <c:v>1672708.828231313</c:v>
                </c:pt>
                <c:pt idx="271">
                  <c:v>1678488.25558231</c:v>
                </c:pt>
                <c:pt idx="272">
                  <c:v>1684705.917791716</c:v>
                </c:pt>
                <c:pt idx="273">
                  <c:v>1689141.553154572</c:v>
                </c:pt>
                <c:pt idx="274">
                  <c:v>1687854.851111964</c:v>
                </c:pt>
                <c:pt idx="275">
                  <c:v>1692806.15090565</c:v>
                </c:pt>
                <c:pt idx="276">
                  <c:v>1696269.716266266</c:v>
                </c:pt>
                <c:pt idx="277">
                  <c:v>1696276.294321776</c:v>
                </c:pt>
                <c:pt idx="278">
                  <c:v>1696380.452906197</c:v>
                </c:pt>
                <c:pt idx="279">
                  <c:v>1701192.594131182</c:v>
                </c:pt>
                <c:pt idx="280">
                  <c:v>1707220.848710479</c:v>
                </c:pt>
                <c:pt idx="281">
                  <c:v>1707453.145269962</c:v>
                </c:pt>
                <c:pt idx="282">
                  <c:v>1712726.524241823</c:v>
                </c:pt>
                <c:pt idx="283">
                  <c:v>1712549.479167714</c:v>
                </c:pt>
                <c:pt idx="284">
                  <c:v>1712246.918039727</c:v>
                </c:pt>
                <c:pt idx="285">
                  <c:v>1718375.053069266</c:v>
                </c:pt>
                <c:pt idx="286">
                  <c:v>1718396.569644166</c:v>
                </c:pt>
                <c:pt idx="287">
                  <c:v>1720460.642558262</c:v>
                </c:pt>
                <c:pt idx="288">
                  <c:v>1726273.44262547</c:v>
                </c:pt>
                <c:pt idx="289">
                  <c:v>1725201.19798784</c:v>
                </c:pt>
                <c:pt idx="290">
                  <c:v>1724966.762135439</c:v>
                </c:pt>
                <c:pt idx="291">
                  <c:v>1722724.754485624</c:v>
                </c:pt>
                <c:pt idx="292">
                  <c:v>1723994.050353123</c:v>
                </c:pt>
                <c:pt idx="293">
                  <c:v>1725294.185908529</c:v>
                </c:pt>
                <c:pt idx="294">
                  <c:v>1728503.039776093</c:v>
                </c:pt>
                <c:pt idx="295">
                  <c:v>1732140.121513137</c:v>
                </c:pt>
                <c:pt idx="296">
                  <c:v>1733655.262880722</c:v>
                </c:pt>
                <c:pt idx="297">
                  <c:v>1733553.882077887</c:v>
                </c:pt>
                <c:pt idx="298">
                  <c:v>1732610.607620099</c:v>
                </c:pt>
                <c:pt idx="299">
                  <c:v>1735721.712184942</c:v>
                </c:pt>
                <c:pt idx="300">
                  <c:v>1734377.93864316</c:v>
                </c:pt>
                <c:pt idx="301">
                  <c:v>1732784.384927315</c:v>
                </c:pt>
                <c:pt idx="302">
                  <c:v>1735585.82218274</c:v>
                </c:pt>
                <c:pt idx="303">
                  <c:v>1732530.352481818</c:v>
                </c:pt>
                <c:pt idx="304">
                  <c:v>1732323.32604001</c:v>
                </c:pt>
                <c:pt idx="305">
                  <c:v>1735002.941909657</c:v>
                </c:pt>
                <c:pt idx="306">
                  <c:v>1731301.13314169</c:v>
                </c:pt>
                <c:pt idx="307">
                  <c:v>1731671.946897487</c:v>
                </c:pt>
                <c:pt idx="308">
                  <c:v>1736135.335032477</c:v>
                </c:pt>
                <c:pt idx="309">
                  <c:v>1739720.723240006</c:v>
                </c:pt>
                <c:pt idx="310">
                  <c:v>1741542.085606644</c:v>
                </c:pt>
                <c:pt idx="311">
                  <c:v>1743936.218961514</c:v>
                </c:pt>
                <c:pt idx="312">
                  <c:v>1745022.107976706</c:v>
                </c:pt>
                <c:pt idx="313">
                  <c:v>1742895.266309834</c:v>
                </c:pt>
                <c:pt idx="314">
                  <c:v>1742389.239868773</c:v>
                </c:pt>
                <c:pt idx="315">
                  <c:v>1745428.312872629</c:v>
                </c:pt>
                <c:pt idx="316">
                  <c:v>1745631.812257552</c:v>
                </c:pt>
                <c:pt idx="317">
                  <c:v>1746240.630135729</c:v>
                </c:pt>
                <c:pt idx="318">
                  <c:v>1741912.011254388</c:v>
                </c:pt>
                <c:pt idx="319">
                  <c:v>1745769.644603568</c:v>
                </c:pt>
                <c:pt idx="320">
                  <c:v>1748437.345303263</c:v>
                </c:pt>
                <c:pt idx="321">
                  <c:v>1751978.677883822</c:v>
                </c:pt>
                <c:pt idx="322">
                  <c:v>1749314.105507627</c:v>
                </c:pt>
                <c:pt idx="323">
                  <c:v>1750852.967869731</c:v>
                </c:pt>
                <c:pt idx="324">
                  <c:v>1747292.112781941</c:v>
                </c:pt>
                <c:pt idx="325">
                  <c:v>1750125.748123377</c:v>
                </c:pt>
                <c:pt idx="326">
                  <c:v>1747584.730013963</c:v>
                </c:pt>
                <c:pt idx="327">
                  <c:v>1750663.367132904</c:v>
                </c:pt>
                <c:pt idx="328">
                  <c:v>1749399.843409581</c:v>
                </c:pt>
                <c:pt idx="329">
                  <c:v>1748080.167683774</c:v>
                </c:pt>
                <c:pt idx="330">
                  <c:v>1748188.58867258</c:v>
                </c:pt>
                <c:pt idx="331">
                  <c:v>1748252.994378993</c:v>
                </c:pt>
                <c:pt idx="332">
                  <c:v>1746356.773644195</c:v>
                </c:pt>
                <c:pt idx="333">
                  <c:v>1747920.644825073</c:v>
                </c:pt>
                <c:pt idx="334">
                  <c:v>1749276.738855241</c:v>
                </c:pt>
                <c:pt idx="335">
                  <c:v>1748506.739434104</c:v>
                </c:pt>
                <c:pt idx="336">
                  <c:v>1750382.93431974</c:v>
                </c:pt>
                <c:pt idx="337">
                  <c:v>1746899.304896326</c:v>
                </c:pt>
                <c:pt idx="338">
                  <c:v>1747424.130930058</c:v>
                </c:pt>
                <c:pt idx="339">
                  <c:v>1747319.876154213</c:v>
                </c:pt>
                <c:pt idx="340">
                  <c:v>1748585.434806939</c:v>
                </c:pt>
                <c:pt idx="341">
                  <c:v>1749863.641752673</c:v>
                </c:pt>
                <c:pt idx="342">
                  <c:v>1748078.63531415</c:v>
                </c:pt>
                <c:pt idx="343">
                  <c:v>1747886.609469944</c:v>
                </c:pt>
                <c:pt idx="344">
                  <c:v>1747499.83014372</c:v>
                </c:pt>
                <c:pt idx="345">
                  <c:v>1748113.333508851</c:v>
                </c:pt>
                <c:pt idx="346">
                  <c:v>1745421.465298849</c:v>
                </c:pt>
                <c:pt idx="347">
                  <c:v>1747203.860793541</c:v>
                </c:pt>
                <c:pt idx="348">
                  <c:v>1747143.052503648</c:v>
                </c:pt>
                <c:pt idx="349">
                  <c:v>1748211.081487487</c:v>
                </c:pt>
                <c:pt idx="350">
                  <c:v>1750470.165277138</c:v>
                </c:pt>
                <c:pt idx="351">
                  <c:v>1750874.352331025</c:v>
                </c:pt>
                <c:pt idx="352">
                  <c:v>1750987.948921365</c:v>
                </c:pt>
                <c:pt idx="353">
                  <c:v>1749446.197805171</c:v>
                </c:pt>
                <c:pt idx="354">
                  <c:v>1752067.929405959</c:v>
                </c:pt>
                <c:pt idx="355">
                  <c:v>1749284.392093172</c:v>
                </c:pt>
                <c:pt idx="356">
                  <c:v>1750535.060660095</c:v>
                </c:pt>
                <c:pt idx="357">
                  <c:v>1750567.11214202</c:v>
                </c:pt>
                <c:pt idx="358">
                  <c:v>1750430.596309529</c:v>
                </c:pt>
                <c:pt idx="359">
                  <c:v>1749932.310311342</c:v>
                </c:pt>
                <c:pt idx="360">
                  <c:v>1750077.524595988</c:v>
                </c:pt>
                <c:pt idx="361">
                  <c:v>1751345.937945036</c:v>
                </c:pt>
                <c:pt idx="362">
                  <c:v>1751545.096028787</c:v>
                </c:pt>
                <c:pt idx="363">
                  <c:v>1751191.436143069</c:v>
                </c:pt>
                <c:pt idx="364">
                  <c:v>1751690.047441164</c:v>
                </c:pt>
                <c:pt idx="365">
                  <c:v>1752110.960270111</c:v>
                </c:pt>
                <c:pt idx="366">
                  <c:v>1750983.741631623</c:v>
                </c:pt>
                <c:pt idx="367">
                  <c:v>1750322.00757474</c:v>
                </c:pt>
                <c:pt idx="368">
                  <c:v>1751728.577751555</c:v>
                </c:pt>
                <c:pt idx="369">
                  <c:v>1750987.248495855</c:v>
                </c:pt>
                <c:pt idx="370">
                  <c:v>1750980.66410926</c:v>
                </c:pt>
                <c:pt idx="371">
                  <c:v>1750186.301559143</c:v>
                </c:pt>
                <c:pt idx="372">
                  <c:v>1748535.157651671</c:v>
                </c:pt>
                <c:pt idx="373">
                  <c:v>1749834.818280556</c:v>
                </c:pt>
                <c:pt idx="374">
                  <c:v>1750538.895619534</c:v>
                </c:pt>
                <c:pt idx="375">
                  <c:v>1750216.425368943</c:v>
                </c:pt>
                <c:pt idx="376">
                  <c:v>1749592.109173746</c:v>
                </c:pt>
                <c:pt idx="377">
                  <c:v>1749368.866677545</c:v>
                </c:pt>
                <c:pt idx="378">
                  <c:v>1749936.025693098</c:v>
                </c:pt>
                <c:pt idx="379">
                  <c:v>1750115.331625475</c:v>
                </c:pt>
                <c:pt idx="380">
                  <c:v>1750444.376828448</c:v>
                </c:pt>
                <c:pt idx="381">
                  <c:v>1751138.19765619</c:v>
                </c:pt>
                <c:pt idx="382">
                  <c:v>1749469.826355064</c:v>
                </c:pt>
                <c:pt idx="383">
                  <c:v>1750431.973813735</c:v>
                </c:pt>
                <c:pt idx="384">
                  <c:v>1751453.677590543</c:v>
                </c:pt>
                <c:pt idx="385">
                  <c:v>1751381.960271064</c:v>
                </c:pt>
                <c:pt idx="386">
                  <c:v>1751344.625313226</c:v>
                </c:pt>
                <c:pt idx="387">
                  <c:v>1751737.659050797</c:v>
                </c:pt>
                <c:pt idx="388">
                  <c:v>1751675.995332003</c:v>
                </c:pt>
                <c:pt idx="389">
                  <c:v>1752296.40542404</c:v>
                </c:pt>
                <c:pt idx="390">
                  <c:v>1751158.82159521</c:v>
                </c:pt>
                <c:pt idx="391">
                  <c:v>1751301.778898802</c:v>
                </c:pt>
                <c:pt idx="392">
                  <c:v>1750168.296912122</c:v>
                </c:pt>
                <c:pt idx="393">
                  <c:v>1750573.527453042</c:v>
                </c:pt>
                <c:pt idx="394">
                  <c:v>1751122.700526131</c:v>
                </c:pt>
                <c:pt idx="395">
                  <c:v>1751212.729965339</c:v>
                </c:pt>
                <c:pt idx="396">
                  <c:v>1750665.124846439</c:v>
                </c:pt>
                <c:pt idx="397">
                  <c:v>1750829.087703655</c:v>
                </c:pt>
                <c:pt idx="398">
                  <c:v>1750393.237573718</c:v>
                </c:pt>
                <c:pt idx="399">
                  <c:v>1750851.118394705</c:v>
                </c:pt>
                <c:pt idx="400">
                  <c:v>1751434.21576747</c:v>
                </c:pt>
                <c:pt idx="401">
                  <c:v>1751945.421591314</c:v>
                </c:pt>
                <c:pt idx="402">
                  <c:v>1752126.106817324</c:v>
                </c:pt>
                <c:pt idx="403">
                  <c:v>1751918.291384812</c:v>
                </c:pt>
                <c:pt idx="404">
                  <c:v>1752055.997011139</c:v>
                </c:pt>
                <c:pt idx="405">
                  <c:v>1752128.916497404</c:v>
                </c:pt>
                <c:pt idx="406">
                  <c:v>1751979.526736288</c:v>
                </c:pt>
                <c:pt idx="407">
                  <c:v>1752530.850485588</c:v>
                </c:pt>
                <c:pt idx="408">
                  <c:v>1752150.133470657</c:v>
                </c:pt>
                <c:pt idx="409">
                  <c:v>1751503.291768463</c:v>
                </c:pt>
                <c:pt idx="410">
                  <c:v>1752247.86835881</c:v>
                </c:pt>
                <c:pt idx="411">
                  <c:v>1752187.053218446</c:v>
                </c:pt>
                <c:pt idx="412">
                  <c:v>1752364.567346031</c:v>
                </c:pt>
                <c:pt idx="413">
                  <c:v>1752474.842985261</c:v>
                </c:pt>
                <c:pt idx="414">
                  <c:v>1752381.649976593</c:v>
                </c:pt>
                <c:pt idx="415">
                  <c:v>1751889.972358429</c:v>
                </c:pt>
                <c:pt idx="416">
                  <c:v>1751766.714018215</c:v>
                </c:pt>
                <c:pt idx="417">
                  <c:v>1751435.519031783</c:v>
                </c:pt>
                <c:pt idx="418">
                  <c:v>1751564.025071287</c:v>
                </c:pt>
                <c:pt idx="419">
                  <c:v>1751029.620628298</c:v>
                </c:pt>
                <c:pt idx="420">
                  <c:v>1751112.439545861</c:v>
                </c:pt>
                <c:pt idx="421">
                  <c:v>1750749.378465081</c:v>
                </c:pt>
                <c:pt idx="422">
                  <c:v>1751438.794272511</c:v>
                </c:pt>
                <c:pt idx="423">
                  <c:v>1751126.033510603</c:v>
                </c:pt>
                <c:pt idx="424">
                  <c:v>1750972.687927906</c:v>
                </c:pt>
                <c:pt idx="425">
                  <c:v>1750350.915128682</c:v>
                </c:pt>
                <c:pt idx="426">
                  <c:v>1750174.438397611</c:v>
                </c:pt>
                <c:pt idx="427">
                  <c:v>1750077.984621856</c:v>
                </c:pt>
                <c:pt idx="428">
                  <c:v>1750670.697022155</c:v>
                </c:pt>
                <c:pt idx="429">
                  <c:v>1750083.677937768</c:v>
                </c:pt>
                <c:pt idx="430">
                  <c:v>1750221.168531023</c:v>
                </c:pt>
                <c:pt idx="431">
                  <c:v>1750320.075902652</c:v>
                </c:pt>
                <c:pt idx="432">
                  <c:v>1750287.275960804</c:v>
                </c:pt>
                <c:pt idx="433">
                  <c:v>1750451.553606947</c:v>
                </c:pt>
                <c:pt idx="434">
                  <c:v>1750257.175746896</c:v>
                </c:pt>
                <c:pt idx="435">
                  <c:v>1750536.269100882</c:v>
                </c:pt>
                <c:pt idx="436">
                  <c:v>1750103.802394293</c:v>
                </c:pt>
                <c:pt idx="437">
                  <c:v>1750394.625702237</c:v>
                </c:pt>
                <c:pt idx="438">
                  <c:v>1750652.037855991</c:v>
                </c:pt>
                <c:pt idx="439">
                  <c:v>1750565.597200714</c:v>
                </c:pt>
                <c:pt idx="440">
                  <c:v>1750184.43341642</c:v>
                </c:pt>
                <c:pt idx="441">
                  <c:v>1750361.628359488</c:v>
                </c:pt>
                <c:pt idx="442">
                  <c:v>1750015.950670438</c:v>
                </c:pt>
                <c:pt idx="443">
                  <c:v>1750220.95840185</c:v>
                </c:pt>
                <c:pt idx="444">
                  <c:v>1750272.346897576</c:v>
                </c:pt>
                <c:pt idx="445">
                  <c:v>1750121.235883102</c:v>
                </c:pt>
                <c:pt idx="446">
                  <c:v>1750269.024549314</c:v>
                </c:pt>
                <c:pt idx="447">
                  <c:v>1750389.907569015</c:v>
                </c:pt>
                <c:pt idx="448">
                  <c:v>1750045.393834471</c:v>
                </c:pt>
                <c:pt idx="449">
                  <c:v>1750323.902608155</c:v>
                </c:pt>
                <c:pt idx="450">
                  <c:v>1750652.535420207</c:v>
                </c:pt>
                <c:pt idx="451">
                  <c:v>1750769.542783411</c:v>
                </c:pt>
                <c:pt idx="452">
                  <c:v>1750695.189944779</c:v>
                </c:pt>
                <c:pt idx="453">
                  <c:v>1750747.749197527</c:v>
                </c:pt>
                <c:pt idx="454">
                  <c:v>1750735.199412946</c:v>
                </c:pt>
                <c:pt idx="455">
                  <c:v>1750904.73469115</c:v>
                </c:pt>
                <c:pt idx="456">
                  <c:v>1750764.617946629</c:v>
                </c:pt>
                <c:pt idx="457">
                  <c:v>1751302.46423414</c:v>
                </c:pt>
                <c:pt idx="458">
                  <c:v>1751357.630175981</c:v>
                </c:pt>
                <c:pt idx="459">
                  <c:v>1751133.910022322</c:v>
                </c:pt>
                <c:pt idx="460">
                  <c:v>1751041.651268326</c:v>
                </c:pt>
                <c:pt idx="461">
                  <c:v>1751124.60692992</c:v>
                </c:pt>
                <c:pt idx="462">
                  <c:v>1751088.771595891</c:v>
                </c:pt>
                <c:pt idx="463">
                  <c:v>1751022.524752016</c:v>
                </c:pt>
                <c:pt idx="464">
                  <c:v>1751225.809392671</c:v>
                </c:pt>
                <c:pt idx="465">
                  <c:v>1751156.389524885</c:v>
                </c:pt>
                <c:pt idx="466">
                  <c:v>1751282.405721828</c:v>
                </c:pt>
                <c:pt idx="467">
                  <c:v>1751380.986533172</c:v>
                </c:pt>
                <c:pt idx="468">
                  <c:v>1751032.076000352</c:v>
                </c:pt>
                <c:pt idx="469">
                  <c:v>1750874.743944324</c:v>
                </c:pt>
                <c:pt idx="470">
                  <c:v>1751076.869399982</c:v>
                </c:pt>
                <c:pt idx="471">
                  <c:v>1750925.472520597</c:v>
                </c:pt>
                <c:pt idx="472">
                  <c:v>1751056.937313192</c:v>
                </c:pt>
                <c:pt idx="473">
                  <c:v>1750936.533093101</c:v>
                </c:pt>
                <c:pt idx="474">
                  <c:v>1751046.456859236</c:v>
                </c:pt>
                <c:pt idx="475">
                  <c:v>1751032.792206159</c:v>
                </c:pt>
                <c:pt idx="476">
                  <c:v>1750874.479495388</c:v>
                </c:pt>
                <c:pt idx="477">
                  <c:v>1750783.87892879</c:v>
                </c:pt>
                <c:pt idx="478">
                  <c:v>1750649.516620133</c:v>
                </c:pt>
                <c:pt idx="479">
                  <c:v>1750782.902914024</c:v>
                </c:pt>
                <c:pt idx="480">
                  <c:v>1750724.754747908</c:v>
                </c:pt>
                <c:pt idx="481">
                  <c:v>1750816.367353997</c:v>
                </c:pt>
                <c:pt idx="482">
                  <c:v>1750873.768880975</c:v>
                </c:pt>
                <c:pt idx="483">
                  <c:v>1750719.446207452</c:v>
                </c:pt>
                <c:pt idx="484">
                  <c:v>1750759.302237832</c:v>
                </c:pt>
                <c:pt idx="485">
                  <c:v>1750750.89257788</c:v>
                </c:pt>
                <c:pt idx="486">
                  <c:v>1750711.701195703</c:v>
                </c:pt>
                <c:pt idx="487">
                  <c:v>1750818.12338309</c:v>
                </c:pt>
                <c:pt idx="488">
                  <c:v>1750669.943247889</c:v>
                </c:pt>
                <c:pt idx="489">
                  <c:v>1750663.657614091</c:v>
                </c:pt>
                <c:pt idx="490">
                  <c:v>1750666.653034943</c:v>
                </c:pt>
                <c:pt idx="491">
                  <c:v>1750673.548409625</c:v>
                </c:pt>
                <c:pt idx="492">
                  <c:v>1750608.31422776</c:v>
                </c:pt>
                <c:pt idx="493">
                  <c:v>1750677.840830802</c:v>
                </c:pt>
                <c:pt idx="494">
                  <c:v>1750600.60842056</c:v>
                </c:pt>
                <c:pt idx="495">
                  <c:v>1750650.321227698</c:v>
                </c:pt>
                <c:pt idx="496">
                  <c:v>1750660.133780756</c:v>
                </c:pt>
                <c:pt idx="497">
                  <c:v>1750622.424271757</c:v>
                </c:pt>
                <c:pt idx="498">
                  <c:v>1750696.358501164</c:v>
                </c:pt>
                <c:pt idx="499">
                  <c:v>1750715.453446258</c:v>
                </c:pt>
                <c:pt idx="500">
                  <c:v>1750706.797935635</c:v>
                </c:pt>
                <c:pt idx="501">
                  <c:v>1750677.665156843</c:v>
                </c:pt>
                <c:pt idx="502">
                  <c:v>1750679.305343362</c:v>
                </c:pt>
                <c:pt idx="503">
                  <c:v>1750640.686765796</c:v>
                </c:pt>
                <c:pt idx="504">
                  <c:v>1750731.24723915</c:v>
                </c:pt>
                <c:pt idx="505">
                  <c:v>1750737.652757438</c:v>
                </c:pt>
                <c:pt idx="506">
                  <c:v>1750809.289649177</c:v>
                </c:pt>
                <c:pt idx="507">
                  <c:v>1750784.296717997</c:v>
                </c:pt>
                <c:pt idx="508">
                  <c:v>1750850.990440155</c:v>
                </c:pt>
                <c:pt idx="509">
                  <c:v>1750862.085046628</c:v>
                </c:pt>
                <c:pt idx="510">
                  <c:v>1750874.537406354</c:v>
                </c:pt>
                <c:pt idx="511">
                  <c:v>1750877.622458704</c:v>
                </c:pt>
                <c:pt idx="512">
                  <c:v>1750961.428835175</c:v>
                </c:pt>
                <c:pt idx="513">
                  <c:v>1750842.167257376</c:v>
                </c:pt>
                <c:pt idx="514">
                  <c:v>1750833.975760506</c:v>
                </c:pt>
                <c:pt idx="515">
                  <c:v>1750822.017385488</c:v>
                </c:pt>
                <c:pt idx="516">
                  <c:v>1750840.408605273</c:v>
                </c:pt>
                <c:pt idx="517">
                  <c:v>1750833.970643802</c:v>
                </c:pt>
                <c:pt idx="518">
                  <c:v>1750923.871765178</c:v>
                </c:pt>
                <c:pt idx="519">
                  <c:v>1750847.006307685</c:v>
                </c:pt>
                <c:pt idx="520">
                  <c:v>1750831.354941946</c:v>
                </c:pt>
                <c:pt idx="521">
                  <c:v>1750822.086214394</c:v>
                </c:pt>
                <c:pt idx="522">
                  <c:v>1750761.331752869</c:v>
                </c:pt>
                <c:pt idx="523">
                  <c:v>1750802.02970629</c:v>
                </c:pt>
                <c:pt idx="524">
                  <c:v>1750782.868457504</c:v>
                </c:pt>
                <c:pt idx="525">
                  <c:v>1750753.78237653</c:v>
                </c:pt>
                <c:pt idx="526">
                  <c:v>1750704.547007598</c:v>
                </c:pt>
                <c:pt idx="527">
                  <c:v>1750747.537647404</c:v>
                </c:pt>
                <c:pt idx="528">
                  <c:v>1750714.52356066</c:v>
                </c:pt>
                <c:pt idx="529">
                  <c:v>1750746.416491752</c:v>
                </c:pt>
                <c:pt idx="530">
                  <c:v>1750786.230313023</c:v>
                </c:pt>
                <c:pt idx="531">
                  <c:v>1750777.557612971</c:v>
                </c:pt>
                <c:pt idx="532">
                  <c:v>1750792.169791413</c:v>
                </c:pt>
                <c:pt idx="533">
                  <c:v>1750764.644625955</c:v>
                </c:pt>
                <c:pt idx="534">
                  <c:v>1750806.399050507</c:v>
                </c:pt>
                <c:pt idx="535">
                  <c:v>1750825.868177521</c:v>
                </c:pt>
                <c:pt idx="536">
                  <c:v>1750824.498689565</c:v>
                </c:pt>
                <c:pt idx="537">
                  <c:v>1750847.149958155</c:v>
                </c:pt>
                <c:pt idx="538">
                  <c:v>1750825.968988258</c:v>
                </c:pt>
                <c:pt idx="539">
                  <c:v>1750841.637653401</c:v>
                </c:pt>
                <c:pt idx="540">
                  <c:v>1750840.649775847</c:v>
                </c:pt>
                <c:pt idx="541">
                  <c:v>1750844.018316901</c:v>
                </c:pt>
                <c:pt idx="542">
                  <c:v>1750838.059076451</c:v>
                </c:pt>
                <c:pt idx="543">
                  <c:v>1750840.187822269</c:v>
                </c:pt>
                <c:pt idx="544">
                  <c:v>1750892.195104058</c:v>
                </c:pt>
                <c:pt idx="545">
                  <c:v>1750845.339180159</c:v>
                </c:pt>
                <c:pt idx="546">
                  <c:v>1750837.225131316</c:v>
                </c:pt>
                <c:pt idx="547">
                  <c:v>1750846.605126305</c:v>
                </c:pt>
                <c:pt idx="548">
                  <c:v>1750833.138077715</c:v>
                </c:pt>
                <c:pt idx="549">
                  <c:v>1750840.414329284</c:v>
                </c:pt>
                <c:pt idx="550">
                  <c:v>1750784.039621971</c:v>
                </c:pt>
                <c:pt idx="551">
                  <c:v>1750832.9343239</c:v>
                </c:pt>
                <c:pt idx="552">
                  <c:v>1750854.572675861</c:v>
                </c:pt>
                <c:pt idx="553">
                  <c:v>1750849.053486988</c:v>
                </c:pt>
                <c:pt idx="554">
                  <c:v>1750853.89338739</c:v>
                </c:pt>
                <c:pt idx="555">
                  <c:v>1750861.527546238</c:v>
                </c:pt>
                <c:pt idx="556">
                  <c:v>1750870.537942639</c:v>
                </c:pt>
                <c:pt idx="557">
                  <c:v>1750852.390914233</c:v>
                </c:pt>
                <c:pt idx="558">
                  <c:v>1750859.487265249</c:v>
                </c:pt>
                <c:pt idx="559">
                  <c:v>1750850.360209863</c:v>
                </c:pt>
                <c:pt idx="560">
                  <c:v>1750862.731834822</c:v>
                </c:pt>
                <c:pt idx="561">
                  <c:v>1750861.798932954</c:v>
                </c:pt>
                <c:pt idx="562">
                  <c:v>1750880.657955601</c:v>
                </c:pt>
                <c:pt idx="563">
                  <c:v>1750856.720933321</c:v>
                </c:pt>
                <c:pt idx="564">
                  <c:v>1750859.023929248</c:v>
                </c:pt>
                <c:pt idx="565">
                  <c:v>1750857.379589113</c:v>
                </c:pt>
                <c:pt idx="566">
                  <c:v>1750857.777687964</c:v>
                </c:pt>
                <c:pt idx="567">
                  <c:v>1750857.255223164</c:v>
                </c:pt>
                <c:pt idx="568">
                  <c:v>1750859.661439553</c:v>
                </c:pt>
                <c:pt idx="569">
                  <c:v>1750842.920800868</c:v>
                </c:pt>
                <c:pt idx="570">
                  <c:v>1750856.852616344</c:v>
                </c:pt>
                <c:pt idx="571">
                  <c:v>1750842.15049457</c:v>
                </c:pt>
                <c:pt idx="572">
                  <c:v>1750862.466232943</c:v>
                </c:pt>
                <c:pt idx="573">
                  <c:v>1750860.95006591</c:v>
                </c:pt>
                <c:pt idx="574">
                  <c:v>1750850.51286324</c:v>
                </c:pt>
                <c:pt idx="575">
                  <c:v>1750842.467195879</c:v>
                </c:pt>
                <c:pt idx="576">
                  <c:v>1750858.328657391</c:v>
                </c:pt>
                <c:pt idx="577">
                  <c:v>1750843.531248712</c:v>
                </c:pt>
                <c:pt idx="578">
                  <c:v>1750845.707243386</c:v>
                </c:pt>
                <c:pt idx="579">
                  <c:v>1750850.461986806</c:v>
                </c:pt>
                <c:pt idx="580">
                  <c:v>1750843.86174436</c:v>
                </c:pt>
                <c:pt idx="581">
                  <c:v>1750845.733826104</c:v>
                </c:pt>
                <c:pt idx="582">
                  <c:v>1750857.602851496</c:v>
                </c:pt>
                <c:pt idx="583">
                  <c:v>1750858.005982386</c:v>
                </c:pt>
                <c:pt idx="584">
                  <c:v>1750852.160690346</c:v>
                </c:pt>
                <c:pt idx="585">
                  <c:v>1750857.63711698</c:v>
                </c:pt>
                <c:pt idx="586">
                  <c:v>1750853.471157776</c:v>
                </c:pt>
                <c:pt idx="587">
                  <c:v>1750856.437071406</c:v>
                </c:pt>
                <c:pt idx="588">
                  <c:v>1750846.068381669</c:v>
                </c:pt>
                <c:pt idx="589">
                  <c:v>1750849.906646857</c:v>
                </c:pt>
                <c:pt idx="590">
                  <c:v>1750842.919004602</c:v>
                </c:pt>
                <c:pt idx="591">
                  <c:v>1750844.759783268</c:v>
                </c:pt>
                <c:pt idx="592">
                  <c:v>1750839.678351114</c:v>
                </c:pt>
                <c:pt idx="593">
                  <c:v>1750841.252554058</c:v>
                </c:pt>
                <c:pt idx="594">
                  <c:v>1750845.694752588</c:v>
                </c:pt>
                <c:pt idx="595">
                  <c:v>1750849.789525627</c:v>
                </c:pt>
                <c:pt idx="596">
                  <c:v>1750845.967684912</c:v>
                </c:pt>
                <c:pt idx="597">
                  <c:v>1750842.717914248</c:v>
                </c:pt>
                <c:pt idx="598">
                  <c:v>1750842.307221298</c:v>
                </c:pt>
                <c:pt idx="599">
                  <c:v>1750853.012626724</c:v>
                </c:pt>
                <c:pt idx="600">
                  <c:v>1750837.663449083</c:v>
                </c:pt>
                <c:pt idx="601">
                  <c:v>1750843.023296321</c:v>
                </c:pt>
                <c:pt idx="602">
                  <c:v>1750835.037527761</c:v>
                </c:pt>
                <c:pt idx="603">
                  <c:v>1750840.958925264</c:v>
                </c:pt>
                <c:pt idx="604">
                  <c:v>1750838.840321742</c:v>
                </c:pt>
                <c:pt idx="605">
                  <c:v>1750843.793554154</c:v>
                </c:pt>
                <c:pt idx="606">
                  <c:v>1750843.158686569</c:v>
                </c:pt>
                <c:pt idx="607">
                  <c:v>1750845.43636351</c:v>
                </c:pt>
                <c:pt idx="608">
                  <c:v>1750843.999554946</c:v>
                </c:pt>
                <c:pt idx="609">
                  <c:v>1750845.267234926</c:v>
                </c:pt>
                <c:pt idx="610">
                  <c:v>1750844.035281091</c:v>
                </c:pt>
                <c:pt idx="611">
                  <c:v>1750842.016220018</c:v>
                </c:pt>
                <c:pt idx="612">
                  <c:v>1750840.997803348</c:v>
                </c:pt>
                <c:pt idx="613">
                  <c:v>1750839.705399226</c:v>
                </c:pt>
                <c:pt idx="614">
                  <c:v>1750838.275142397</c:v>
                </c:pt>
                <c:pt idx="615">
                  <c:v>1750834.640584421</c:v>
                </c:pt>
                <c:pt idx="616">
                  <c:v>1750835.198623519</c:v>
                </c:pt>
                <c:pt idx="617">
                  <c:v>1750830.502401981</c:v>
                </c:pt>
                <c:pt idx="618">
                  <c:v>1750835.547262034</c:v>
                </c:pt>
                <c:pt idx="619">
                  <c:v>1750832.229384678</c:v>
                </c:pt>
                <c:pt idx="620">
                  <c:v>1750831.683916788</c:v>
                </c:pt>
                <c:pt idx="621">
                  <c:v>1750835.097841563</c:v>
                </c:pt>
                <c:pt idx="622">
                  <c:v>1750832.728700039</c:v>
                </c:pt>
                <c:pt idx="623">
                  <c:v>1750834.263466251</c:v>
                </c:pt>
                <c:pt idx="624">
                  <c:v>1750831.113019844</c:v>
                </c:pt>
                <c:pt idx="625">
                  <c:v>1750833.53622809</c:v>
                </c:pt>
                <c:pt idx="626">
                  <c:v>1750834.112836209</c:v>
                </c:pt>
                <c:pt idx="627">
                  <c:v>1750834.929836198</c:v>
                </c:pt>
                <c:pt idx="628">
                  <c:v>1750836.470394083</c:v>
                </c:pt>
                <c:pt idx="629">
                  <c:v>1750834.318362847</c:v>
                </c:pt>
                <c:pt idx="630">
                  <c:v>1750831.8796477</c:v>
                </c:pt>
                <c:pt idx="631">
                  <c:v>1750833.871335013</c:v>
                </c:pt>
                <c:pt idx="632">
                  <c:v>1750836.874958136</c:v>
                </c:pt>
                <c:pt idx="633">
                  <c:v>1750832.67487886</c:v>
                </c:pt>
                <c:pt idx="634">
                  <c:v>1750832.164080128</c:v>
                </c:pt>
                <c:pt idx="635">
                  <c:v>1750831.804666457</c:v>
                </c:pt>
                <c:pt idx="636">
                  <c:v>1750827.12080386</c:v>
                </c:pt>
                <c:pt idx="637">
                  <c:v>1750833.993022214</c:v>
                </c:pt>
                <c:pt idx="638">
                  <c:v>1750828.487990064</c:v>
                </c:pt>
                <c:pt idx="639">
                  <c:v>1750833.852508236</c:v>
                </c:pt>
                <c:pt idx="640">
                  <c:v>1750833.602855711</c:v>
                </c:pt>
                <c:pt idx="641">
                  <c:v>1750834.413384701</c:v>
                </c:pt>
                <c:pt idx="642">
                  <c:v>1750833.967320898</c:v>
                </c:pt>
                <c:pt idx="643">
                  <c:v>1750834.11128564</c:v>
                </c:pt>
                <c:pt idx="644">
                  <c:v>1750835.428779845</c:v>
                </c:pt>
                <c:pt idx="645">
                  <c:v>1750833.814647794</c:v>
                </c:pt>
                <c:pt idx="646">
                  <c:v>1750835.328473752</c:v>
                </c:pt>
                <c:pt idx="647">
                  <c:v>1750836.958592726</c:v>
                </c:pt>
                <c:pt idx="648">
                  <c:v>1750835.132678467</c:v>
                </c:pt>
                <c:pt idx="649">
                  <c:v>1750837.53945689</c:v>
                </c:pt>
                <c:pt idx="650">
                  <c:v>1750837.61648357</c:v>
                </c:pt>
                <c:pt idx="651">
                  <c:v>1750839.461781066</c:v>
                </c:pt>
                <c:pt idx="652">
                  <c:v>1750837.726524581</c:v>
                </c:pt>
                <c:pt idx="653">
                  <c:v>1750839.352760833</c:v>
                </c:pt>
                <c:pt idx="654">
                  <c:v>1750837.427080524</c:v>
                </c:pt>
                <c:pt idx="655">
                  <c:v>1750836.923868136</c:v>
                </c:pt>
                <c:pt idx="656">
                  <c:v>1750838.153615975</c:v>
                </c:pt>
                <c:pt idx="657">
                  <c:v>1750838.613874606</c:v>
                </c:pt>
                <c:pt idx="658">
                  <c:v>1750837.469597473</c:v>
                </c:pt>
                <c:pt idx="659">
                  <c:v>1750836.729817002</c:v>
                </c:pt>
                <c:pt idx="660">
                  <c:v>1750836.787329771</c:v>
                </c:pt>
                <c:pt idx="661">
                  <c:v>1750837.22057703</c:v>
                </c:pt>
                <c:pt idx="662">
                  <c:v>1750836.643670204</c:v>
                </c:pt>
                <c:pt idx="663">
                  <c:v>1750837.127993662</c:v>
                </c:pt>
                <c:pt idx="664">
                  <c:v>1750836.261408163</c:v>
                </c:pt>
                <c:pt idx="665">
                  <c:v>1750836.673994144</c:v>
                </c:pt>
                <c:pt idx="666">
                  <c:v>1750836.116761815</c:v>
                </c:pt>
                <c:pt idx="667">
                  <c:v>1750835.279281483</c:v>
                </c:pt>
                <c:pt idx="668">
                  <c:v>1750835.970362256</c:v>
                </c:pt>
                <c:pt idx="669">
                  <c:v>1750836.197342262</c:v>
                </c:pt>
                <c:pt idx="670">
                  <c:v>1750836.450622404</c:v>
                </c:pt>
                <c:pt idx="671">
                  <c:v>1750836.557654087</c:v>
                </c:pt>
                <c:pt idx="672">
                  <c:v>1750835.748383322</c:v>
                </c:pt>
                <c:pt idx="673">
                  <c:v>1750835.209379167</c:v>
                </c:pt>
                <c:pt idx="674">
                  <c:v>1750834.933239349</c:v>
                </c:pt>
                <c:pt idx="675">
                  <c:v>1750835.107229795</c:v>
                </c:pt>
                <c:pt idx="676">
                  <c:v>1750834.974107361</c:v>
                </c:pt>
                <c:pt idx="677">
                  <c:v>1750835.237564482</c:v>
                </c:pt>
                <c:pt idx="678">
                  <c:v>1750835.005217392</c:v>
                </c:pt>
                <c:pt idx="679">
                  <c:v>1750834.217842652</c:v>
                </c:pt>
                <c:pt idx="680">
                  <c:v>1750834.60477389</c:v>
                </c:pt>
                <c:pt idx="681">
                  <c:v>1750833.89390965</c:v>
                </c:pt>
                <c:pt idx="682">
                  <c:v>1750834.565599952</c:v>
                </c:pt>
                <c:pt idx="683">
                  <c:v>1750835.064564476</c:v>
                </c:pt>
                <c:pt idx="684">
                  <c:v>1750834.188817443</c:v>
                </c:pt>
                <c:pt idx="685">
                  <c:v>1750834.779478555</c:v>
                </c:pt>
                <c:pt idx="686">
                  <c:v>1750835.202914812</c:v>
                </c:pt>
                <c:pt idx="687">
                  <c:v>1750834.116787856</c:v>
                </c:pt>
                <c:pt idx="688">
                  <c:v>1750832.763920354</c:v>
                </c:pt>
                <c:pt idx="689">
                  <c:v>1750832.399840087</c:v>
                </c:pt>
                <c:pt idx="690">
                  <c:v>1750833.100904458</c:v>
                </c:pt>
                <c:pt idx="691">
                  <c:v>1750833.09816214</c:v>
                </c:pt>
                <c:pt idx="692">
                  <c:v>1750832.357169143</c:v>
                </c:pt>
                <c:pt idx="693">
                  <c:v>1750833.088256196</c:v>
                </c:pt>
                <c:pt idx="694">
                  <c:v>1750833.592233211</c:v>
                </c:pt>
                <c:pt idx="695">
                  <c:v>1750833.282227799</c:v>
                </c:pt>
                <c:pt idx="696">
                  <c:v>1750832.874788036</c:v>
                </c:pt>
                <c:pt idx="697">
                  <c:v>1750833.33160441</c:v>
                </c:pt>
                <c:pt idx="698">
                  <c:v>1750832.676999016</c:v>
                </c:pt>
                <c:pt idx="699">
                  <c:v>1750833.357314819</c:v>
                </c:pt>
                <c:pt idx="700">
                  <c:v>1750833.105373855</c:v>
                </c:pt>
                <c:pt idx="701">
                  <c:v>1750832.707679093</c:v>
                </c:pt>
                <c:pt idx="702">
                  <c:v>1750833.233336102</c:v>
                </c:pt>
                <c:pt idx="703">
                  <c:v>1750833.471544555</c:v>
                </c:pt>
                <c:pt idx="704">
                  <c:v>1750832.962332962</c:v>
                </c:pt>
                <c:pt idx="705">
                  <c:v>1750832.735147842</c:v>
                </c:pt>
                <c:pt idx="706">
                  <c:v>1750833.328314676</c:v>
                </c:pt>
                <c:pt idx="707">
                  <c:v>1750833.896316115</c:v>
                </c:pt>
                <c:pt idx="708">
                  <c:v>1750833.896760774</c:v>
                </c:pt>
                <c:pt idx="709">
                  <c:v>1750833.85444943</c:v>
                </c:pt>
                <c:pt idx="710">
                  <c:v>1750833.725346968</c:v>
                </c:pt>
                <c:pt idx="711">
                  <c:v>1750833.623559209</c:v>
                </c:pt>
                <c:pt idx="712">
                  <c:v>1750833.451306218</c:v>
                </c:pt>
                <c:pt idx="713">
                  <c:v>1750833.683233259</c:v>
                </c:pt>
                <c:pt idx="714">
                  <c:v>1750833.592217403</c:v>
                </c:pt>
                <c:pt idx="715">
                  <c:v>1750833.27635</c:v>
                </c:pt>
                <c:pt idx="716">
                  <c:v>1750833.533151981</c:v>
                </c:pt>
                <c:pt idx="717">
                  <c:v>1750833.742081563</c:v>
                </c:pt>
                <c:pt idx="718">
                  <c:v>1750833.673205379</c:v>
                </c:pt>
                <c:pt idx="719">
                  <c:v>1750834.333905153</c:v>
                </c:pt>
                <c:pt idx="720">
                  <c:v>1750833.605138869</c:v>
                </c:pt>
                <c:pt idx="721">
                  <c:v>1750833.396137202</c:v>
                </c:pt>
                <c:pt idx="722">
                  <c:v>1750833.501403472</c:v>
                </c:pt>
                <c:pt idx="723">
                  <c:v>1750833.965468456</c:v>
                </c:pt>
                <c:pt idx="724">
                  <c:v>1750833.835109104</c:v>
                </c:pt>
                <c:pt idx="725">
                  <c:v>1750833.599205931</c:v>
                </c:pt>
                <c:pt idx="726">
                  <c:v>1750833.35612698</c:v>
                </c:pt>
                <c:pt idx="727">
                  <c:v>1750832.815705739</c:v>
                </c:pt>
                <c:pt idx="728">
                  <c:v>1750833.369437572</c:v>
                </c:pt>
                <c:pt idx="729">
                  <c:v>1750833.325851833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Main!$D$2:$D$731</c:f>
              <c:numCache>
                <c:formatCode>General</c:formatCode>
                <c:ptCount val="730"/>
                <c:pt idx="0">
                  <c:v>5189705.329029593</c:v>
                </c:pt>
                <c:pt idx="1">
                  <c:v>30253699.57737285</c:v>
                </c:pt>
                <c:pt idx="2">
                  <c:v>30135137.03316429</c:v>
                </c:pt>
                <c:pt idx="3">
                  <c:v>30021119.68359847</c:v>
                </c:pt>
                <c:pt idx="4">
                  <c:v>29910559.80984231</c:v>
                </c:pt>
                <c:pt idx="5">
                  <c:v>29804140.03186814</c:v>
                </c:pt>
                <c:pt idx="6">
                  <c:v>29701871.6444767</c:v>
                </c:pt>
                <c:pt idx="7">
                  <c:v>29602037.66676616</c:v>
                </c:pt>
                <c:pt idx="8">
                  <c:v>29503467.66155828</c:v>
                </c:pt>
                <c:pt idx="9">
                  <c:v>29405798.35935847</c:v>
                </c:pt>
                <c:pt idx="10">
                  <c:v>29310307.63062727</c:v>
                </c:pt>
                <c:pt idx="11">
                  <c:v>29218372.94986525</c:v>
                </c:pt>
                <c:pt idx="12">
                  <c:v>29128756.46696797</c:v>
                </c:pt>
                <c:pt idx="13">
                  <c:v>29040318.9032291</c:v>
                </c:pt>
                <c:pt idx="14">
                  <c:v>28933226.69881631</c:v>
                </c:pt>
                <c:pt idx="15">
                  <c:v>28830252.09661227</c:v>
                </c:pt>
                <c:pt idx="16">
                  <c:v>28733106.6817931</c:v>
                </c:pt>
                <c:pt idx="17">
                  <c:v>28644059.18399432</c:v>
                </c:pt>
                <c:pt idx="18">
                  <c:v>16359464.17083023</c:v>
                </c:pt>
                <c:pt idx="19">
                  <c:v>12253294.55217206</c:v>
                </c:pt>
                <c:pt idx="20">
                  <c:v>11281320.32412325</c:v>
                </c:pt>
                <c:pt idx="21">
                  <c:v>10581880.8664205</c:v>
                </c:pt>
                <c:pt idx="22">
                  <c:v>10595294.28840742</c:v>
                </c:pt>
                <c:pt idx="23">
                  <c:v>10060236.17173051</c:v>
                </c:pt>
                <c:pt idx="24">
                  <c:v>10070037.07996811</c:v>
                </c:pt>
                <c:pt idx="25">
                  <c:v>9649586.214345858</c:v>
                </c:pt>
                <c:pt idx="26">
                  <c:v>9656934.212607531</c:v>
                </c:pt>
                <c:pt idx="27">
                  <c:v>9314752.543033732</c:v>
                </c:pt>
                <c:pt idx="28">
                  <c:v>9320372.358697319</c:v>
                </c:pt>
                <c:pt idx="29">
                  <c:v>9036472.743749127</c:v>
                </c:pt>
                <c:pt idx="30">
                  <c:v>9040821.674509363</c:v>
                </c:pt>
                <c:pt idx="31">
                  <c:v>8800363.016842132</c:v>
                </c:pt>
                <c:pt idx="32">
                  <c:v>8803424.610619755</c:v>
                </c:pt>
                <c:pt idx="33">
                  <c:v>8725990.067513146</c:v>
                </c:pt>
                <c:pt idx="34">
                  <c:v>8803504.629224718</c:v>
                </c:pt>
                <c:pt idx="35">
                  <c:v>8725849.892750075</c:v>
                </c:pt>
                <c:pt idx="36">
                  <c:v>8445121.592954909</c:v>
                </c:pt>
                <c:pt idx="37">
                  <c:v>7760042.897548146</c:v>
                </c:pt>
                <c:pt idx="38">
                  <c:v>7325694.731425225</c:v>
                </c:pt>
                <c:pt idx="39">
                  <c:v>6968764.877162304</c:v>
                </c:pt>
                <c:pt idx="40">
                  <c:v>6821444.531208411</c:v>
                </c:pt>
                <c:pt idx="41">
                  <c:v>6747611.971373736</c:v>
                </c:pt>
                <c:pt idx="42">
                  <c:v>6756621.129951193</c:v>
                </c:pt>
                <c:pt idx="43">
                  <c:v>6503684.736543082</c:v>
                </c:pt>
                <c:pt idx="44">
                  <c:v>6322563.243105857</c:v>
                </c:pt>
                <c:pt idx="45">
                  <c:v>6202907.928759553</c:v>
                </c:pt>
                <c:pt idx="46">
                  <c:v>6197985.897044749</c:v>
                </c:pt>
                <c:pt idx="47">
                  <c:v>6073134.015696195</c:v>
                </c:pt>
                <c:pt idx="48">
                  <c:v>6066584.696550727</c:v>
                </c:pt>
                <c:pt idx="49">
                  <c:v>5961470.708875343</c:v>
                </c:pt>
                <c:pt idx="50">
                  <c:v>5968409.560217265</c:v>
                </c:pt>
                <c:pt idx="51">
                  <c:v>5878207.166264886</c:v>
                </c:pt>
                <c:pt idx="52">
                  <c:v>5884701.843692668</c:v>
                </c:pt>
                <c:pt idx="53">
                  <c:v>5815985.405581829</c:v>
                </c:pt>
                <c:pt idx="54">
                  <c:v>5823037.807180077</c:v>
                </c:pt>
                <c:pt idx="55">
                  <c:v>5634796.524772542</c:v>
                </c:pt>
                <c:pt idx="56">
                  <c:v>5507047.729000271</c:v>
                </c:pt>
                <c:pt idx="57">
                  <c:v>5381908.371326028</c:v>
                </c:pt>
                <c:pt idx="58">
                  <c:v>5227377.32762927</c:v>
                </c:pt>
                <c:pt idx="59">
                  <c:v>5170616.636163056</c:v>
                </c:pt>
                <c:pt idx="60">
                  <c:v>5177888.092553964</c:v>
                </c:pt>
                <c:pt idx="61">
                  <c:v>5101686.34468452</c:v>
                </c:pt>
                <c:pt idx="62">
                  <c:v>5028657.641586813</c:v>
                </c:pt>
                <c:pt idx="63">
                  <c:v>4985771.39567876</c:v>
                </c:pt>
                <c:pt idx="64">
                  <c:v>5005071.402717073</c:v>
                </c:pt>
                <c:pt idx="65">
                  <c:v>4963523.40323808</c:v>
                </c:pt>
                <c:pt idx="66">
                  <c:v>4964428.394904817</c:v>
                </c:pt>
                <c:pt idx="67">
                  <c:v>4915644.72336967</c:v>
                </c:pt>
                <c:pt idx="68">
                  <c:v>4839043.286305211</c:v>
                </c:pt>
                <c:pt idx="69">
                  <c:v>4781426.239201142</c:v>
                </c:pt>
                <c:pt idx="70">
                  <c:v>4794973.886468286</c:v>
                </c:pt>
                <c:pt idx="71">
                  <c:v>4799885.861903528</c:v>
                </c:pt>
                <c:pt idx="72">
                  <c:v>4805306.43054448</c:v>
                </c:pt>
                <c:pt idx="73">
                  <c:v>4763717.121725992</c:v>
                </c:pt>
                <c:pt idx="74">
                  <c:v>4682568.166461121</c:v>
                </c:pt>
                <c:pt idx="75">
                  <c:v>4617930.172639281</c:v>
                </c:pt>
                <c:pt idx="76">
                  <c:v>4554589.820597074</c:v>
                </c:pt>
                <c:pt idx="77">
                  <c:v>4497729.160206026</c:v>
                </c:pt>
                <c:pt idx="78">
                  <c:v>4475303.2051009</c:v>
                </c:pt>
                <c:pt idx="79">
                  <c:v>4440778.507125821</c:v>
                </c:pt>
                <c:pt idx="80">
                  <c:v>4378092.10862361</c:v>
                </c:pt>
                <c:pt idx="81">
                  <c:v>4339032.209038538</c:v>
                </c:pt>
                <c:pt idx="82">
                  <c:v>4304847.235072682</c:v>
                </c:pt>
                <c:pt idx="83">
                  <c:v>4277438.033942107</c:v>
                </c:pt>
                <c:pt idx="84">
                  <c:v>4278460.551124166</c:v>
                </c:pt>
                <c:pt idx="85">
                  <c:v>4260379.382363461</c:v>
                </c:pt>
                <c:pt idx="86">
                  <c:v>4249155.744838899</c:v>
                </c:pt>
                <c:pt idx="87">
                  <c:v>4213088.536299909</c:v>
                </c:pt>
                <c:pt idx="88">
                  <c:v>4191728.501658526</c:v>
                </c:pt>
                <c:pt idx="89">
                  <c:v>4182445.002859353</c:v>
                </c:pt>
                <c:pt idx="90">
                  <c:v>4190380.389329033</c:v>
                </c:pt>
                <c:pt idx="91">
                  <c:v>4157580.703619787</c:v>
                </c:pt>
                <c:pt idx="92">
                  <c:v>4153248.318590166</c:v>
                </c:pt>
                <c:pt idx="93">
                  <c:v>4109051.361042752</c:v>
                </c:pt>
                <c:pt idx="94">
                  <c:v>4058770.615582094</c:v>
                </c:pt>
                <c:pt idx="95">
                  <c:v>4033664.232355875</c:v>
                </c:pt>
                <c:pt idx="96">
                  <c:v>4005807.392784548</c:v>
                </c:pt>
                <c:pt idx="97">
                  <c:v>3977949.601562491</c:v>
                </c:pt>
                <c:pt idx="98">
                  <c:v>3946883.376076972</c:v>
                </c:pt>
                <c:pt idx="99">
                  <c:v>3914440.722473536</c:v>
                </c:pt>
                <c:pt idx="100">
                  <c:v>3903005.839490831</c:v>
                </c:pt>
                <c:pt idx="101">
                  <c:v>3908553.458950046</c:v>
                </c:pt>
                <c:pt idx="102">
                  <c:v>3908130.773698382</c:v>
                </c:pt>
                <c:pt idx="103">
                  <c:v>3888227.848925188</c:v>
                </c:pt>
                <c:pt idx="104">
                  <c:v>3855482.470269857</c:v>
                </c:pt>
                <c:pt idx="105">
                  <c:v>3827676.580870554</c:v>
                </c:pt>
                <c:pt idx="106">
                  <c:v>3807388.028917665</c:v>
                </c:pt>
                <c:pt idx="107">
                  <c:v>3799713.763645417</c:v>
                </c:pt>
                <c:pt idx="108">
                  <c:v>3796102.952916112</c:v>
                </c:pt>
                <c:pt idx="109">
                  <c:v>3795700.455266311</c:v>
                </c:pt>
                <c:pt idx="110">
                  <c:v>3794255.454824945</c:v>
                </c:pt>
                <c:pt idx="111">
                  <c:v>3764631.561609723</c:v>
                </c:pt>
                <c:pt idx="112">
                  <c:v>3740293.170379023</c:v>
                </c:pt>
                <c:pt idx="113">
                  <c:v>3716552.092963188</c:v>
                </c:pt>
                <c:pt idx="114">
                  <c:v>3703955.242318156</c:v>
                </c:pt>
                <c:pt idx="115">
                  <c:v>3687326.539822814</c:v>
                </c:pt>
                <c:pt idx="116">
                  <c:v>3658823.905042389</c:v>
                </c:pt>
                <c:pt idx="117">
                  <c:v>3635568.866337118</c:v>
                </c:pt>
                <c:pt idx="118">
                  <c:v>3617155.664819029</c:v>
                </c:pt>
                <c:pt idx="119">
                  <c:v>3604854.885624395</c:v>
                </c:pt>
                <c:pt idx="120">
                  <c:v>3604652.495038213</c:v>
                </c:pt>
                <c:pt idx="121">
                  <c:v>3592362.051349196</c:v>
                </c:pt>
                <c:pt idx="122">
                  <c:v>3584542.633378716</c:v>
                </c:pt>
                <c:pt idx="123">
                  <c:v>3562960.432348534</c:v>
                </c:pt>
                <c:pt idx="124">
                  <c:v>3552386.926241213</c:v>
                </c:pt>
                <c:pt idx="125">
                  <c:v>3548193.028810545</c:v>
                </c:pt>
                <c:pt idx="126">
                  <c:v>3550917.887205203</c:v>
                </c:pt>
                <c:pt idx="127">
                  <c:v>3535620.245583111</c:v>
                </c:pt>
                <c:pt idx="128">
                  <c:v>3536726.017352474</c:v>
                </c:pt>
                <c:pt idx="129">
                  <c:v>3516983.16210933</c:v>
                </c:pt>
                <c:pt idx="130">
                  <c:v>3494280.317959451</c:v>
                </c:pt>
                <c:pt idx="131">
                  <c:v>3481410.397423684</c:v>
                </c:pt>
                <c:pt idx="132">
                  <c:v>3468193.704669467</c:v>
                </c:pt>
                <c:pt idx="133">
                  <c:v>3454453.116724504</c:v>
                </c:pt>
                <c:pt idx="134">
                  <c:v>3438187.778655548</c:v>
                </c:pt>
                <c:pt idx="135">
                  <c:v>3420156.796923532</c:v>
                </c:pt>
                <c:pt idx="136">
                  <c:v>3410459.544746826</c:v>
                </c:pt>
                <c:pt idx="137">
                  <c:v>3411067.107179742</c:v>
                </c:pt>
                <c:pt idx="138">
                  <c:v>3411417.457262522</c:v>
                </c:pt>
                <c:pt idx="139">
                  <c:v>3399030.018883858</c:v>
                </c:pt>
                <c:pt idx="140">
                  <c:v>3382172.474349995</c:v>
                </c:pt>
                <c:pt idx="141">
                  <c:v>3366393.312574563</c:v>
                </c:pt>
                <c:pt idx="142">
                  <c:v>3354641.485475629</c:v>
                </c:pt>
                <c:pt idx="143">
                  <c:v>3350017.081721024</c:v>
                </c:pt>
                <c:pt idx="144">
                  <c:v>3348614.766739669</c:v>
                </c:pt>
                <c:pt idx="145">
                  <c:v>3347525.871396994</c:v>
                </c:pt>
                <c:pt idx="146">
                  <c:v>3347054.052819465</c:v>
                </c:pt>
                <c:pt idx="147">
                  <c:v>3331809.8784006</c:v>
                </c:pt>
                <c:pt idx="148">
                  <c:v>3318912.558713275</c:v>
                </c:pt>
                <c:pt idx="149">
                  <c:v>3307020.939955093</c:v>
                </c:pt>
                <c:pt idx="150">
                  <c:v>3300707.12461807</c:v>
                </c:pt>
                <c:pt idx="151">
                  <c:v>3292947.400435849</c:v>
                </c:pt>
                <c:pt idx="152">
                  <c:v>3278221.248936737</c:v>
                </c:pt>
                <c:pt idx="153">
                  <c:v>3264532.936106236</c:v>
                </c:pt>
                <c:pt idx="154">
                  <c:v>3253106.85024794</c:v>
                </c:pt>
                <c:pt idx="155">
                  <c:v>3244391.60454582</c:v>
                </c:pt>
                <c:pt idx="156">
                  <c:v>3237491.067921098</c:v>
                </c:pt>
                <c:pt idx="157">
                  <c:v>3237523.66553147</c:v>
                </c:pt>
                <c:pt idx="158">
                  <c:v>3228753.837079575</c:v>
                </c:pt>
                <c:pt idx="159">
                  <c:v>3217385.191860475</c:v>
                </c:pt>
                <c:pt idx="160">
                  <c:v>3213177.058428308</c:v>
                </c:pt>
                <c:pt idx="161">
                  <c:v>3206090.98780543</c:v>
                </c:pt>
                <c:pt idx="162">
                  <c:v>3203326.116949928</c:v>
                </c:pt>
                <c:pt idx="163">
                  <c:v>3204466.203856104</c:v>
                </c:pt>
                <c:pt idx="164">
                  <c:v>3194370.902150048</c:v>
                </c:pt>
                <c:pt idx="165">
                  <c:v>3184308.72025586</c:v>
                </c:pt>
                <c:pt idx="166">
                  <c:v>3171830.401033495</c:v>
                </c:pt>
                <c:pt idx="167">
                  <c:v>3164365.143953853</c:v>
                </c:pt>
                <c:pt idx="168">
                  <c:v>3157430.97884794</c:v>
                </c:pt>
                <c:pt idx="169">
                  <c:v>3150260.062434993</c:v>
                </c:pt>
                <c:pt idx="170">
                  <c:v>3141131.99996476</c:v>
                </c:pt>
                <c:pt idx="171">
                  <c:v>3130554.098612103</c:v>
                </c:pt>
                <c:pt idx="172">
                  <c:v>3123940.186211847</c:v>
                </c:pt>
                <c:pt idx="173">
                  <c:v>3121733.548901151</c:v>
                </c:pt>
                <c:pt idx="174">
                  <c:v>3121231.402649174</c:v>
                </c:pt>
                <c:pt idx="175">
                  <c:v>3121332.880001985</c:v>
                </c:pt>
                <c:pt idx="176">
                  <c:v>3114096.69792705</c:v>
                </c:pt>
                <c:pt idx="177">
                  <c:v>3102884.007819054</c:v>
                </c:pt>
                <c:pt idx="178">
                  <c:v>3099157.808881693</c:v>
                </c:pt>
                <c:pt idx="179">
                  <c:v>3093046.629881116</c:v>
                </c:pt>
                <c:pt idx="180">
                  <c:v>3085366.015613637</c:v>
                </c:pt>
                <c:pt idx="181">
                  <c:v>3082275.368982429</c:v>
                </c:pt>
                <c:pt idx="182">
                  <c:v>3081655.237104946</c:v>
                </c:pt>
                <c:pt idx="183">
                  <c:v>3077333.303227697</c:v>
                </c:pt>
                <c:pt idx="184">
                  <c:v>3069000.432021447</c:v>
                </c:pt>
                <c:pt idx="185">
                  <c:v>3060213.546093419</c:v>
                </c:pt>
                <c:pt idx="186">
                  <c:v>3055783.67803961</c:v>
                </c:pt>
                <c:pt idx="187">
                  <c:v>3051963.542422117</c:v>
                </c:pt>
                <c:pt idx="188">
                  <c:v>3047621.823756923</c:v>
                </c:pt>
                <c:pt idx="189">
                  <c:v>3039228.049818437</c:v>
                </c:pt>
                <c:pt idx="190">
                  <c:v>3030254.157682061</c:v>
                </c:pt>
                <c:pt idx="191">
                  <c:v>3025278.518654496</c:v>
                </c:pt>
                <c:pt idx="192">
                  <c:v>3020068.745587</c:v>
                </c:pt>
                <c:pt idx="193">
                  <c:v>3015993.644099314</c:v>
                </c:pt>
                <c:pt idx="194">
                  <c:v>3016037.72491794</c:v>
                </c:pt>
                <c:pt idx="195">
                  <c:v>3007898.339292147</c:v>
                </c:pt>
                <c:pt idx="196">
                  <c:v>3002423.221762083</c:v>
                </c:pt>
                <c:pt idx="197">
                  <c:v>2996945.40786772</c:v>
                </c:pt>
                <c:pt idx="198">
                  <c:v>2993006.266216011</c:v>
                </c:pt>
                <c:pt idx="199">
                  <c:v>2987311.369084637</c:v>
                </c:pt>
                <c:pt idx="200">
                  <c:v>2984779.370648787</c:v>
                </c:pt>
                <c:pt idx="201">
                  <c:v>2982511.043707833</c:v>
                </c:pt>
                <c:pt idx="202">
                  <c:v>2983020.884376482</c:v>
                </c:pt>
                <c:pt idx="203">
                  <c:v>2974880.044765681</c:v>
                </c:pt>
                <c:pt idx="204">
                  <c:v>2967631.317374718</c:v>
                </c:pt>
                <c:pt idx="205">
                  <c:v>2963248.090307438</c:v>
                </c:pt>
                <c:pt idx="206">
                  <c:v>2958795.326685468</c:v>
                </c:pt>
                <c:pt idx="207">
                  <c:v>2952773.447255802</c:v>
                </c:pt>
                <c:pt idx="208">
                  <c:v>2946046.604142133</c:v>
                </c:pt>
                <c:pt idx="209">
                  <c:v>2941201.810615144</c:v>
                </c:pt>
                <c:pt idx="210">
                  <c:v>2939017.882219182</c:v>
                </c:pt>
                <c:pt idx="211">
                  <c:v>2938128.428392707</c:v>
                </c:pt>
                <c:pt idx="212">
                  <c:v>2938180.111564184</c:v>
                </c:pt>
                <c:pt idx="213">
                  <c:v>2930738.646229937</c:v>
                </c:pt>
                <c:pt idx="214">
                  <c:v>2928274.005051351</c:v>
                </c:pt>
                <c:pt idx="215">
                  <c:v>2928133.434817404</c:v>
                </c:pt>
                <c:pt idx="216">
                  <c:v>2923191.533929609</c:v>
                </c:pt>
                <c:pt idx="217">
                  <c:v>2918524.529309613</c:v>
                </c:pt>
                <c:pt idx="218">
                  <c:v>2912753.486728376</c:v>
                </c:pt>
                <c:pt idx="219">
                  <c:v>2909828.268814029</c:v>
                </c:pt>
                <c:pt idx="220">
                  <c:v>2905848.220507683</c:v>
                </c:pt>
                <c:pt idx="221">
                  <c:v>2900505.469891442</c:v>
                </c:pt>
                <c:pt idx="222">
                  <c:v>2894757.739976095</c:v>
                </c:pt>
                <c:pt idx="223">
                  <c:v>2891947.868426485</c:v>
                </c:pt>
                <c:pt idx="224">
                  <c:v>2889030.635082202</c:v>
                </c:pt>
                <c:pt idx="225">
                  <c:v>2883854.031219038</c:v>
                </c:pt>
                <c:pt idx="226">
                  <c:v>2878063.944945033</c:v>
                </c:pt>
                <c:pt idx="227">
                  <c:v>2874704.257827095</c:v>
                </c:pt>
                <c:pt idx="228">
                  <c:v>2871912.436267858</c:v>
                </c:pt>
                <c:pt idx="229">
                  <c:v>2869994.182532425</c:v>
                </c:pt>
                <c:pt idx="230">
                  <c:v>2870038.431223305</c:v>
                </c:pt>
                <c:pt idx="231">
                  <c:v>2864285.724101359</c:v>
                </c:pt>
                <c:pt idx="232">
                  <c:v>2861827.046015488</c:v>
                </c:pt>
                <c:pt idx="233">
                  <c:v>2862068.575355795</c:v>
                </c:pt>
                <c:pt idx="234">
                  <c:v>2857073.361986503</c:v>
                </c:pt>
                <c:pt idx="235">
                  <c:v>2853625.553859551</c:v>
                </c:pt>
                <c:pt idx="236">
                  <c:v>2849108.492891168</c:v>
                </c:pt>
                <c:pt idx="237">
                  <c:v>2846897.023585764</c:v>
                </c:pt>
                <c:pt idx="238">
                  <c:v>2843865.470764295</c:v>
                </c:pt>
                <c:pt idx="239">
                  <c:v>2839107.113229811</c:v>
                </c:pt>
                <c:pt idx="240">
                  <c:v>2834167.609742627</c:v>
                </c:pt>
                <c:pt idx="241">
                  <c:v>2831553.074943893</c:v>
                </c:pt>
                <c:pt idx="242">
                  <c:v>2828948.301247172</c:v>
                </c:pt>
                <c:pt idx="243">
                  <c:v>2824886.348185666</c:v>
                </c:pt>
                <c:pt idx="244">
                  <c:v>2820271.641322563</c:v>
                </c:pt>
                <c:pt idx="245">
                  <c:v>2817520.296010662</c:v>
                </c:pt>
                <c:pt idx="246">
                  <c:v>2815862.564696889</c:v>
                </c:pt>
                <c:pt idx="247">
                  <c:v>2815922.182373787</c:v>
                </c:pt>
                <c:pt idx="248">
                  <c:v>2814847.938448294</c:v>
                </c:pt>
                <c:pt idx="249">
                  <c:v>2814594.1372663</c:v>
                </c:pt>
                <c:pt idx="250">
                  <c:v>2810065.222973914</c:v>
                </c:pt>
                <c:pt idx="251">
                  <c:v>2807520.733363472</c:v>
                </c:pt>
                <c:pt idx="252">
                  <c:v>2804029.346723227</c:v>
                </c:pt>
                <c:pt idx="253">
                  <c:v>2801205.226812036</c:v>
                </c:pt>
                <c:pt idx="254">
                  <c:v>2797395.221366094</c:v>
                </c:pt>
                <c:pt idx="255">
                  <c:v>2795666.314323463</c:v>
                </c:pt>
                <c:pt idx="256">
                  <c:v>2795647.167825451</c:v>
                </c:pt>
                <c:pt idx="257">
                  <c:v>2791447.193490934</c:v>
                </c:pt>
                <c:pt idx="258">
                  <c:v>2787204.49074835</c:v>
                </c:pt>
                <c:pt idx="259">
                  <c:v>2784885.572184391</c:v>
                </c:pt>
                <c:pt idx="260">
                  <c:v>2782675.369594618</c:v>
                </c:pt>
                <c:pt idx="261">
                  <c:v>2779524.693270065</c:v>
                </c:pt>
                <c:pt idx="262">
                  <c:v>2775833.598892493</c:v>
                </c:pt>
                <c:pt idx="263">
                  <c:v>2773352.034897733</c:v>
                </c:pt>
                <c:pt idx="264">
                  <c:v>2772289.056040981</c:v>
                </c:pt>
                <c:pt idx="265">
                  <c:v>2772355.814781078</c:v>
                </c:pt>
                <c:pt idx="266">
                  <c:v>2769840.354099418</c:v>
                </c:pt>
                <c:pt idx="267">
                  <c:v>2768495.139604417</c:v>
                </c:pt>
                <c:pt idx="268">
                  <c:v>2764648.158918118</c:v>
                </c:pt>
                <c:pt idx="269">
                  <c:v>2763036.704101743</c:v>
                </c:pt>
                <c:pt idx="270">
                  <c:v>2760683.831881592</c:v>
                </c:pt>
                <c:pt idx="271">
                  <c:v>2758178.810114318</c:v>
                </c:pt>
                <c:pt idx="272">
                  <c:v>2755100.461524097</c:v>
                </c:pt>
                <c:pt idx="273">
                  <c:v>2753487.628149317</c:v>
                </c:pt>
                <c:pt idx="274">
                  <c:v>2753648.547159133</c:v>
                </c:pt>
                <c:pt idx="275">
                  <c:v>2750612.425762063</c:v>
                </c:pt>
                <c:pt idx="276">
                  <c:v>2747676.582226486</c:v>
                </c:pt>
                <c:pt idx="277">
                  <c:v>2746515.908807675</c:v>
                </c:pt>
                <c:pt idx="278">
                  <c:v>2745385.318957323</c:v>
                </c:pt>
                <c:pt idx="279">
                  <c:v>2742676.710756987</c:v>
                </c:pt>
                <c:pt idx="280">
                  <c:v>2739358.418758969</c:v>
                </c:pt>
                <c:pt idx="281">
                  <c:v>2738025.058771931</c:v>
                </c:pt>
                <c:pt idx="282">
                  <c:v>2736273.45899781</c:v>
                </c:pt>
                <c:pt idx="283">
                  <c:v>2736379.270632532</c:v>
                </c:pt>
                <c:pt idx="284">
                  <c:v>2735374.130494608</c:v>
                </c:pt>
                <c:pt idx="285">
                  <c:v>2733141.308504764</c:v>
                </c:pt>
                <c:pt idx="286">
                  <c:v>2733153.071335268</c:v>
                </c:pt>
                <c:pt idx="287">
                  <c:v>2730701.001708408</c:v>
                </c:pt>
                <c:pt idx="288">
                  <c:v>2728027.736649904</c:v>
                </c:pt>
                <c:pt idx="289">
                  <c:v>2727181.630926908</c:v>
                </c:pt>
                <c:pt idx="290">
                  <c:v>2725814.385556072</c:v>
                </c:pt>
                <c:pt idx="291">
                  <c:v>2725759.870140575</c:v>
                </c:pt>
                <c:pt idx="292">
                  <c:v>2725574.88125954</c:v>
                </c:pt>
                <c:pt idx="293">
                  <c:v>2723641.03904159</c:v>
                </c:pt>
                <c:pt idx="294">
                  <c:v>2721316.303898235</c:v>
                </c:pt>
                <c:pt idx="295">
                  <c:v>2719653.675341064</c:v>
                </c:pt>
                <c:pt idx="296">
                  <c:v>2719281.861789363</c:v>
                </c:pt>
                <c:pt idx="297">
                  <c:v>2718102.893280667</c:v>
                </c:pt>
                <c:pt idx="298">
                  <c:v>2716922.09228237</c:v>
                </c:pt>
                <c:pt idx="299">
                  <c:v>2715415.435180961</c:v>
                </c:pt>
                <c:pt idx="300">
                  <c:v>2715800.413212178</c:v>
                </c:pt>
                <c:pt idx="301">
                  <c:v>2715583.03182949</c:v>
                </c:pt>
                <c:pt idx="302">
                  <c:v>2714890.888786077</c:v>
                </c:pt>
                <c:pt idx="303">
                  <c:v>2714885.974124354</c:v>
                </c:pt>
                <c:pt idx="304">
                  <c:v>2715052.251371057</c:v>
                </c:pt>
                <c:pt idx="305">
                  <c:v>2712833.348170257</c:v>
                </c:pt>
                <c:pt idx="306">
                  <c:v>2712926.814753949</c:v>
                </c:pt>
                <c:pt idx="307">
                  <c:v>2712797.225761283</c:v>
                </c:pt>
                <c:pt idx="308">
                  <c:v>2710802.121777016</c:v>
                </c:pt>
                <c:pt idx="309">
                  <c:v>2709654.314411561</c:v>
                </c:pt>
                <c:pt idx="310">
                  <c:v>2709011.903045123</c:v>
                </c:pt>
                <c:pt idx="311">
                  <c:v>2707513.088145841</c:v>
                </c:pt>
                <c:pt idx="312">
                  <c:v>2707197.16120155</c:v>
                </c:pt>
                <c:pt idx="313">
                  <c:v>2707011.091830753</c:v>
                </c:pt>
                <c:pt idx="314">
                  <c:v>2707913.705207922</c:v>
                </c:pt>
                <c:pt idx="315">
                  <c:v>2706643.569016402</c:v>
                </c:pt>
                <c:pt idx="316">
                  <c:v>2707102.556015888</c:v>
                </c:pt>
                <c:pt idx="317">
                  <c:v>2706924.846975505</c:v>
                </c:pt>
                <c:pt idx="318">
                  <c:v>2707857.657446422</c:v>
                </c:pt>
                <c:pt idx="319">
                  <c:v>2706687.344654996</c:v>
                </c:pt>
                <c:pt idx="320">
                  <c:v>2705933.579395055</c:v>
                </c:pt>
                <c:pt idx="321">
                  <c:v>2705015.456994391</c:v>
                </c:pt>
                <c:pt idx="322">
                  <c:v>2705243.42738399</c:v>
                </c:pt>
                <c:pt idx="323">
                  <c:v>2704535.554865872</c:v>
                </c:pt>
                <c:pt idx="324">
                  <c:v>2705429.386225894</c:v>
                </c:pt>
                <c:pt idx="325">
                  <c:v>2705405.853234259</c:v>
                </c:pt>
                <c:pt idx="326">
                  <c:v>2705984.094336635</c:v>
                </c:pt>
                <c:pt idx="327">
                  <c:v>2704219.51541679</c:v>
                </c:pt>
                <c:pt idx="328">
                  <c:v>2705035.598566854</c:v>
                </c:pt>
                <c:pt idx="329">
                  <c:v>2705561.481614274</c:v>
                </c:pt>
                <c:pt idx="330">
                  <c:v>2705479.292221251</c:v>
                </c:pt>
                <c:pt idx="331">
                  <c:v>2705344.427359041</c:v>
                </c:pt>
                <c:pt idx="332">
                  <c:v>2706254.148709911</c:v>
                </c:pt>
                <c:pt idx="333">
                  <c:v>2705691.554320956</c:v>
                </c:pt>
                <c:pt idx="334">
                  <c:v>2705231.626489996</c:v>
                </c:pt>
                <c:pt idx="335">
                  <c:v>2705618.719665271</c:v>
                </c:pt>
                <c:pt idx="336">
                  <c:v>2705014.285233357</c:v>
                </c:pt>
                <c:pt idx="337">
                  <c:v>2705896.465487272</c:v>
                </c:pt>
                <c:pt idx="338">
                  <c:v>2705703.090574301</c:v>
                </c:pt>
                <c:pt idx="339">
                  <c:v>2705810.029693309</c:v>
                </c:pt>
                <c:pt idx="340">
                  <c:v>2705178.117786877</c:v>
                </c:pt>
                <c:pt idx="341">
                  <c:v>2704793.82254927</c:v>
                </c:pt>
                <c:pt idx="342">
                  <c:v>2704932.36663356</c:v>
                </c:pt>
                <c:pt idx="343">
                  <c:v>2705188.841578563</c:v>
                </c:pt>
                <c:pt idx="344">
                  <c:v>2704990.2702924</c:v>
                </c:pt>
                <c:pt idx="345">
                  <c:v>2704705.701214134</c:v>
                </c:pt>
                <c:pt idx="346">
                  <c:v>2705368.946389915</c:v>
                </c:pt>
                <c:pt idx="347">
                  <c:v>2705211.619311564</c:v>
                </c:pt>
                <c:pt idx="348">
                  <c:v>2705174.402733165</c:v>
                </c:pt>
                <c:pt idx="349">
                  <c:v>2704930.437054387</c:v>
                </c:pt>
                <c:pt idx="350">
                  <c:v>2704272.274309349</c:v>
                </c:pt>
                <c:pt idx="351">
                  <c:v>2704213.757680076</c:v>
                </c:pt>
                <c:pt idx="352">
                  <c:v>2704094.29168288</c:v>
                </c:pt>
                <c:pt idx="353">
                  <c:v>2704458.565883268</c:v>
                </c:pt>
                <c:pt idx="354">
                  <c:v>2703391.312429657</c:v>
                </c:pt>
                <c:pt idx="355">
                  <c:v>2704606.927198674</c:v>
                </c:pt>
                <c:pt idx="356">
                  <c:v>2704066.734115199</c:v>
                </c:pt>
                <c:pt idx="357">
                  <c:v>2704260.789568826</c:v>
                </c:pt>
                <c:pt idx="358">
                  <c:v>2704151.348261126</c:v>
                </c:pt>
                <c:pt idx="359">
                  <c:v>2704481.23791647</c:v>
                </c:pt>
                <c:pt idx="360">
                  <c:v>2704349.117093497</c:v>
                </c:pt>
                <c:pt idx="361">
                  <c:v>2704094.643887576</c:v>
                </c:pt>
                <c:pt idx="362">
                  <c:v>2704031.911464636</c:v>
                </c:pt>
                <c:pt idx="363">
                  <c:v>2704106.683953435</c:v>
                </c:pt>
                <c:pt idx="364">
                  <c:v>2704024.151403414</c:v>
                </c:pt>
                <c:pt idx="365">
                  <c:v>2703909.769947024</c:v>
                </c:pt>
                <c:pt idx="366">
                  <c:v>2704095.936617781</c:v>
                </c:pt>
                <c:pt idx="367">
                  <c:v>2704558.919720584</c:v>
                </c:pt>
                <c:pt idx="368">
                  <c:v>2704005.646733496</c:v>
                </c:pt>
                <c:pt idx="369">
                  <c:v>2704062.361636893</c:v>
                </c:pt>
                <c:pt idx="370">
                  <c:v>2704095.695058144</c:v>
                </c:pt>
                <c:pt idx="371">
                  <c:v>2704128.802222997</c:v>
                </c:pt>
                <c:pt idx="372">
                  <c:v>2704528.696556893</c:v>
                </c:pt>
                <c:pt idx="373">
                  <c:v>2704339.655958041</c:v>
                </c:pt>
                <c:pt idx="374">
                  <c:v>2703981.403916591</c:v>
                </c:pt>
                <c:pt idx="375">
                  <c:v>2704037.361293674</c:v>
                </c:pt>
                <c:pt idx="376">
                  <c:v>2704096.922756638</c:v>
                </c:pt>
                <c:pt idx="377">
                  <c:v>2704163.997682942</c:v>
                </c:pt>
                <c:pt idx="378">
                  <c:v>2703753.87760191</c:v>
                </c:pt>
                <c:pt idx="379">
                  <c:v>2703731.692648393</c:v>
                </c:pt>
                <c:pt idx="380">
                  <c:v>2703445.776523215</c:v>
                </c:pt>
                <c:pt idx="381">
                  <c:v>2703259.840690079</c:v>
                </c:pt>
                <c:pt idx="382">
                  <c:v>2703850.569032028</c:v>
                </c:pt>
                <c:pt idx="383">
                  <c:v>2703439.745931322</c:v>
                </c:pt>
                <c:pt idx="384">
                  <c:v>2702983.447422056</c:v>
                </c:pt>
                <c:pt idx="385">
                  <c:v>2702998.116738808</c:v>
                </c:pt>
                <c:pt idx="386">
                  <c:v>2702915.841890997</c:v>
                </c:pt>
                <c:pt idx="387">
                  <c:v>2702977.95954662</c:v>
                </c:pt>
                <c:pt idx="388">
                  <c:v>2702835.571402196</c:v>
                </c:pt>
                <c:pt idx="389">
                  <c:v>2702805.31460898</c:v>
                </c:pt>
                <c:pt idx="390">
                  <c:v>2702980.621592614</c:v>
                </c:pt>
                <c:pt idx="391">
                  <c:v>2702927.0734413</c:v>
                </c:pt>
                <c:pt idx="392">
                  <c:v>2703218.204558603</c:v>
                </c:pt>
                <c:pt idx="393">
                  <c:v>2703061.671321393</c:v>
                </c:pt>
                <c:pt idx="394">
                  <c:v>2702924.483507283</c:v>
                </c:pt>
                <c:pt idx="395">
                  <c:v>2702783.161201145</c:v>
                </c:pt>
                <c:pt idx="396">
                  <c:v>2702997.749969792</c:v>
                </c:pt>
                <c:pt idx="397">
                  <c:v>2702999.930016896</c:v>
                </c:pt>
                <c:pt idx="398">
                  <c:v>2703197.221480121</c:v>
                </c:pt>
                <c:pt idx="399">
                  <c:v>2703061.544504633</c:v>
                </c:pt>
                <c:pt idx="400">
                  <c:v>2702932.131584454</c:v>
                </c:pt>
                <c:pt idx="401">
                  <c:v>2702699.622515793</c:v>
                </c:pt>
                <c:pt idx="402">
                  <c:v>2702490.552865427</c:v>
                </c:pt>
                <c:pt idx="403">
                  <c:v>2702687.590136269</c:v>
                </c:pt>
                <c:pt idx="404">
                  <c:v>2702604.588192955</c:v>
                </c:pt>
                <c:pt idx="405">
                  <c:v>2702706.191370963</c:v>
                </c:pt>
                <c:pt idx="406">
                  <c:v>2702716.045844593</c:v>
                </c:pt>
                <c:pt idx="407">
                  <c:v>2702439.490962098</c:v>
                </c:pt>
                <c:pt idx="408">
                  <c:v>2702665.893323252</c:v>
                </c:pt>
                <c:pt idx="409">
                  <c:v>2702825.366823311</c:v>
                </c:pt>
                <c:pt idx="410">
                  <c:v>2702644.918990201</c:v>
                </c:pt>
                <c:pt idx="411">
                  <c:v>2702685.658026885</c:v>
                </c:pt>
                <c:pt idx="412">
                  <c:v>2702644.069038842</c:v>
                </c:pt>
                <c:pt idx="413">
                  <c:v>2702638.450212442</c:v>
                </c:pt>
                <c:pt idx="414">
                  <c:v>2702623.030159675</c:v>
                </c:pt>
                <c:pt idx="415">
                  <c:v>2702806.240657733</c:v>
                </c:pt>
                <c:pt idx="416">
                  <c:v>2702839.930485555</c:v>
                </c:pt>
                <c:pt idx="417">
                  <c:v>2702842.051378065</c:v>
                </c:pt>
                <c:pt idx="418">
                  <c:v>2702789.833026165</c:v>
                </c:pt>
                <c:pt idx="419">
                  <c:v>2702915.533347531</c:v>
                </c:pt>
                <c:pt idx="420">
                  <c:v>2702955.41272016</c:v>
                </c:pt>
                <c:pt idx="421">
                  <c:v>2702997.588640824</c:v>
                </c:pt>
                <c:pt idx="422">
                  <c:v>2702777.574290697</c:v>
                </c:pt>
                <c:pt idx="423">
                  <c:v>2702782.99489835</c:v>
                </c:pt>
                <c:pt idx="424">
                  <c:v>2702942.609574076</c:v>
                </c:pt>
                <c:pt idx="425">
                  <c:v>2703093.055565056</c:v>
                </c:pt>
                <c:pt idx="426">
                  <c:v>2703130.584517772</c:v>
                </c:pt>
                <c:pt idx="427">
                  <c:v>2703212.567162768</c:v>
                </c:pt>
                <c:pt idx="428">
                  <c:v>2703033.653735346</c:v>
                </c:pt>
                <c:pt idx="429">
                  <c:v>2703140.624175973</c:v>
                </c:pt>
                <c:pt idx="430">
                  <c:v>2703110.441274777</c:v>
                </c:pt>
                <c:pt idx="431">
                  <c:v>2703077.649279435</c:v>
                </c:pt>
                <c:pt idx="432">
                  <c:v>2703099.575531475</c:v>
                </c:pt>
                <c:pt idx="433">
                  <c:v>2702974.237154618</c:v>
                </c:pt>
                <c:pt idx="434">
                  <c:v>2703057.811346489</c:v>
                </c:pt>
                <c:pt idx="435">
                  <c:v>2703058.127634367</c:v>
                </c:pt>
                <c:pt idx="436">
                  <c:v>2703146.592615667</c:v>
                </c:pt>
                <c:pt idx="437">
                  <c:v>2703087.594902675</c:v>
                </c:pt>
                <c:pt idx="438">
                  <c:v>2702943.268336444</c:v>
                </c:pt>
                <c:pt idx="439">
                  <c:v>2703012.603405894</c:v>
                </c:pt>
                <c:pt idx="440">
                  <c:v>2703113.579863979</c:v>
                </c:pt>
                <c:pt idx="441">
                  <c:v>2703091.789743844</c:v>
                </c:pt>
                <c:pt idx="442">
                  <c:v>2703196.599948008</c:v>
                </c:pt>
                <c:pt idx="443">
                  <c:v>2703084.020193841</c:v>
                </c:pt>
                <c:pt idx="444">
                  <c:v>2703087.203386176</c:v>
                </c:pt>
                <c:pt idx="445">
                  <c:v>2703128.911322781</c:v>
                </c:pt>
                <c:pt idx="446">
                  <c:v>2703110.794351401</c:v>
                </c:pt>
                <c:pt idx="447">
                  <c:v>2703084.253574467</c:v>
                </c:pt>
                <c:pt idx="448">
                  <c:v>2703145.867502871</c:v>
                </c:pt>
                <c:pt idx="449">
                  <c:v>2703108.231296048</c:v>
                </c:pt>
                <c:pt idx="450">
                  <c:v>2703019.598674709</c:v>
                </c:pt>
                <c:pt idx="451">
                  <c:v>2703003.49885193</c:v>
                </c:pt>
                <c:pt idx="452">
                  <c:v>2703018.005705999</c:v>
                </c:pt>
                <c:pt idx="453">
                  <c:v>2703063.837299856</c:v>
                </c:pt>
                <c:pt idx="454">
                  <c:v>2703030.206585884</c:v>
                </c:pt>
                <c:pt idx="455">
                  <c:v>2702977.20342516</c:v>
                </c:pt>
                <c:pt idx="456">
                  <c:v>2703017.970466045</c:v>
                </c:pt>
                <c:pt idx="457">
                  <c:v>2702816.061031581</c:v>
                </c:pt>
                <c:pt idx="458">
                  <c:v>2702802.095456924</c:v>
                </c:pt>
                <c:pt idx="459">
                  <c:v>2702871.765077387</c:v>
                </c:pt>
                <c:pt idx="460">
                  <c:v>2702864.139127444</c:v>
                </c:pt>
                <c:pt idx="461">
                  <c:v>2702872.476305977</c:v>
                </c:pt>
                <c:pt idx="462">
                  <c:v>2702882.3959284</c:v>
                </c:pt>
                <c:pt idx="463">
                  <c:v>2702906.463672889</c:v>
                </c:pt>
                <c:pt idx="464">
                  <c:v>2702851.991150906</c:v>
                </c:pt>
                <c:pt idx="465">
                  <c:v>2702834.188804272</c:v>
                </c:pt>
                <c:pt idx="466">
                  <c:v>2702812.987143962</c:v>
                </c:pt>
                <c:pt idx="467">
                  <c:v>2702761.190330165</c:v>
                </c:pt>
                <c:pt idx="468">
                  <c:v>2702858.500285108</c:v>
                </c:pt>
                <c:pt idx="469">
                  <c:v>2702934.594456603</c:v>
                </c:pt>
                <c:pt idx="470">
                  <c:v>2702853.052500699</c:v>
                </c:pt>
                <c:pt idx="471">
                  <c:v>2702845.549478876</c:v>
                </c:pt>
                <c:pt idx="472">
                  <c:v>2702874.533867274</c:v>
                </c:pt>
                <c:pt idx="473">
                  <c:v>2702845.745564114</c:v>
                </c:pt>
                <c:pt idx="474">
                  <c:v>2702843.701474626</c:v>
                </c:pt>
                <c:pt idx="475">
                  <c:v>2702861.229695444</c:v>
                </c:pt>
                <c:pt idx="476">
                  <c:v>2702896.564747342</c:v>
                </c:pt>
                <c:pt idx="477">
                  <c:v>2702934.260577295</c:v>
                </c:pt>
                <c:pt idx="478">
                  <c:v>2702973.396946457</c:v>
                </c:pt>
                <c:pt idx="479">
                  <c:v>2702932.49624507</c:v>
                </c:pt>
                <c:pt idx="480">
                  <c:v>2702954.180122785</c:v>
                </c:pt>
                <c:pt idx="481">
                  <c:v>2702921.931697573</c:v>
                </c:pt>
                <c:pt idx="482">
                  <c:v>2702933.030364044</c:v>
                </c:pt>
                <c:pt idx="483">
                  <c:v>2702954.051311649</c:v>
                </c:pt>
                <c:pt idx="484">
                  <c:v>2702934.003048756</c:v>
                </c:pt>
                <c:pt idx="485">
                  <c:v>2702932.123946515</c:v>
                </c:pt>
                <c:pt idx="486">
                  <c:v>2702921.714210714</c:v>
                </c:pt>
                <c:pt idx="487">
                  <c:v>2702901.905093957</c:v>
                </c:pt>
                <c:pt idx="488">
                  <c:v>2702940.730000668</c:v>
                </c:pt>
                <c:pt idx="489">
                  <c:v>2702942.639495877</c:v>
                </c:pt>
                <c:pt idx="490">
                  <c:v>2702950.212256263</c:v>
                </c:pt>
                <c:pt idx="491">
                  <c:v>2702949.842499126</c:v>
                </c:pt>
                <c:pt idx="492">
                  <c:v>2702953.131649642</c:v>
                </c:pt>
                <c:pt idx="493">
                  <c:v>2702941.798007106</c:v>
                </c:pt>
                <c:pt idx="494">
                  <c:v>2702964.117573014</c:v>
                </c:pt>
                <c:pt idx="495">
                  <c:v>2702928.362758406</c:v>
                </c:pt>
                <c:pt idx="496">
                  <c:v>2702934.546898018</c:v>
                </c:pt>
                <c:pt idx="497">
                  <c:v>2702944.021710489</c:v>
                </c:pt>
                <c:pt idx="498">
                  <c:v>2702925.203417574</c:v>
                </c:pt>
                <c:pt idx="499">
                  <c:v>2702918.616612542</c:v>
                </c:pt>
                <c:pt idx="500">
                  <c:v>2702921.636907747</c:v>
                </c:pt>
                <c:pt idx="501">
                  <c:v>2702923.814366784</c:v>
                </c:pt>
                <c:pt idx="502">
                  <c:v>2702925.756771945</c:v>
                </c:pt>
                <c:pt idx="503">
                  <c:v>2702945.607039838</c:v>
                </c:pt>
                <c:pt idx="504">
                  <c:v>2702913.658123741</c:v>
                </c:pt>
                <c:pt idx="505">
                  <c:v>2702915.165671605</c:v>
                </c:pt>
                <c:pt idx="506">
                  <c:v>2702902.887487253</c:v>
                </c:pt>
                <c:pt idx="507">
                  <c:v>2702907.374030279</c:v>
                </c:pt>
                <c:pt idx="508">
                  <c:v>2702892.405007469</c:v>
                </c:pt>
                <c:pt idx="509">
                  <c:v>2702892.453511552</c:v>
                </c:pt>
                <c:pt idx="510">
                  <c:v>2702887.308442608</c:v>
                </c:pt>
                <c:pt idx="511">
                  <c:v>2702882.477528275</c:v>
                </c:pt>
                <c:pt idx="512">
                  <c:v>2702867.35069994</c:v>
                </c:pt>
                <c:pt idx="513">
                  <c:v>2702894.705762943</c:v>
                </c:pt>
                <c:pt idx="514">
                  <c:v>2702909.255655381</c:v>
                </c:pt>
                <c:pt idx="515">
                  <c:v>2702914.104852024</c:v>
                </c:pt>
                <c:pt idx="516">
                  <c:v>2702908.972444884</c:v>
                </c:pt>
                <c:pt idx="517">
                  <c:v>2702909.256414351</c:v>
                </c:pt>
                <c:pt idx="518">
                  <c:v>2702885.44773883</c:v>
                </c:pt>
                <c:pt idx="519">
                  <c:v>2702904.385476589</c:v>
                </c:pt>
                <c:pt idx="520">
                  <c:v>2702900.768443942</c:v>
                </c:pt>
                <c:pt idx="521">
                  <c:v>2702914.189427099</c:v>
                </c:pt>
                <c:pt idx="522">
                  <c:v>2702943.171320156</c:v>
                </c:pt>
                <c:pt idx="523">
                  <c:v>2702937.97672996</c:v>
                </c:pt>
                <c:pt idx="524">
                  <c:v>2702946.015479103</c:v>
                </c:pt>
                <c:pt idx="525">
                  <c:v>2702943.303558044</c:v>
                </c:pt>
                <c:pt idx="526">
                  <c:v>2702962.861364487</c:v>
                </c:pt>
                <c:pt idx="527">
                  <c:v>2702950.020922218</c:v>
                </c:pt>
                <c:pt idx="528">
                  <c:v>2702952.073208929</c:v>
                </c:pt>
                <c:pt idx="529">
                  <c:v>2702947.398264582</c:v>
                </c:pt>
                <c:pt idx="530">
                  <c:v>2702937.46053555</c:v>
                </c:pt>
                <c:pt idx="531">
                  <c:v>2702939.507158129</c:v>
                </c:pt>
                <c:pt idx="532">
                  <c:v>2702932.649125181</c:v>
                </c:pt>
                <c:pt idx="533">
                  <c:v>2702942.659098686</c:v>
                </c:pt>
                <c:pt idx="534">
                  <c:v>2702930.659321436</c:v>
                </c:pt>
                <c:pt idx="535">
                  <c:v>2702919.839290865</c:v>
                </c:pt>
                <c:pt idx="536">
                  <c:v>2702919.955111591</c:v>
                </c:pt>
                <c:pt idx="537">
                  <c:v>2702911.312415492</c:v>
                </c:pt>
                <c:pt idx="538">
                  <c:v>2702919.929511917</c:v>
                </c:pt>
                <c:pt idx="539">
                  <c:v>2702912.66973464</c:v>
                </c:pt>
                <c:pt idx="540">
                  <c:v>2702912.871998025</c:v>
                </c:pt>
                <c:pt idx="541">
                  <c:v>2702910.138668327</c:v>
                </c:pt>
                <c:pt idx="542">
                  <c:v>2702910.405882477</c:v>
                </c:pt>
                <c:pt idx="543">
                  <c:v>2702911.494424522</c:v>
                </c:pt>
                <c:pt idx="544">
                  <c:v>2702903.295575257</c:v>
                </c:pt>
                <c:pt idx="545">
                  <c:v>2702909.969279543</c:v>
                </c:pt>
                <c:pt idx="546">
                  <c:v>2702910.034463934</c:v>
                </c:pt>
                <c:pt idx="547">
                  <c:v>2702908.100296298</c:v>
                </c:pt>
                <c:pt idx="548">
                  <c:v>2702911.518082516</c:v>
                </c:pt>
                <c:pt idx="549">
                  <c:v>2702913.066987702</c:v>
                </c:pt>
                <c:pt idx="550">
                  <c:v>2702925.414348976</c:v>
                </c:pt>
                <c:pt idx="551">
                  <c:v>2702916.979736515</c:v>
                </c:pt>
                <c:pt idx="552">
                  <c:v>2702903.940577054</c:v>
                </c:pt>
                <c:pt idx="553">
                  <c:v>2702907.997143728</c:v>
                </c:pt>
                <c:pt idx="554">
                  <c:v>2702907.712075117</c:v>
                </c:pt>
                <c:pt idx="555">
                  <c:v>2702904.491067138</c:v>
                </c:pt>
                <c:pt idx="556">
                  <c:v>2702900.939843892</c:v>
                </c:pt>
                <c:pt idx="557">
                  <c:v>2702907.446921044</c:v>
                </c:pt>
                <c:pt idx="558">
                  <c:v>2702905.207250664</c:v>
                </c:pt>
                <c:pt idx="559">
                  <c:v>2702909.517881891</c:v>
                </c:pt>
                <c:pt idx="560">
                  <c:v>2702904.716441573</c:v>
                </c:pt>
                <c:pt idx="561">
                  <c:v>2702904.366962991</c:v>
                </c:pt>
                <c:pt idx="562">
                  <c:v>2702901.083278175</c:v>
                </c:pt>
                <c:pt idx="563">
                  <c:v>2702907.692166271</c:v>
                </c:pt>
                <c:pt idx="564">
                  <c:v>2702907.407636253</c:v>
                </c:pt>
                <c:pt idx="565">
                  <c:v>2702905.453285583</c:v>
                </c:pt>
                <c:pt idx="566">
                  <c:v>2702904.813542105</c:v>
                </c:pt>
                <c:pt idx="567">
                  <c:v>2702903.727955637</c:v>
                </c:pt>
                <c:pt idx="568">
                  <c:v>2702902.925131364</c:v>
                </c:pt>
                <c:pt idx="569">
                  <c:v>2702909.821987544</c:v>
                </c:pt>
                <c:pt idx="570">
                  <c:v>2702904.807406788</c:v>
                </c:pt>
                <c:pt idx="571">
                  <c:v>2702910.234604304</c:v>
                </c:pt>
                <c:pt idx="572">
                  <c:v>2702903.681765013</c:v>
                </c:pt>
                <c:pt idx="573">
                  <c:v>2702906.842465127</c:v>
                </c:pt>
                <c:pt idx="574">
                  <c:v>2702907.364810108</c:v>
                </c:pt>
                <c:pt idx="575">
                  <c:v>2702909.915161322</c:v>
                </c:pt>
                <c:pt idx="576">
                  <c:v>2702904.438393183</c:v>
                </c:pt>
                <c:pt idx="577">
                  <c:v>2702906.301686363</c:v>
                </c:pt>
                <c:pt idx="578">
                  <c:v>2702908.113812755</c:v>
                </c:pt>
                <c:pt idx="579">
                  <c:v>2702907.560925867</c:v>
                </c:pt>
                <c:pt idx="580">
                  <c:v>2702909.742819925</c:v>
                </c:pt>
                <c:pt idx="581">
                  <c:v>2702909.787658488</c:v>
                </c:pt>
                <c:pt idx="582">
                  <c:v>2702906.761714467</c:v>
                </c:pt>
                <c:pt idx="583">
                  <c:v>2702906.053150394</c:v>
                </c:pt>
                <c:pt idx="584">
                  <c:v>2702908.948629991</c:v>
                </c:pt>
                <c:pt idx="585">
                  <c:v>2702906.848347602</c:v>
                </c:pt>
                <c:pt idx="586">
                  <c:v>2702906.470232056</c:v>
                </c:pt>
                <c:pt idx="587">
                  <c:v>2702905.475336894</c:v>
                </c:pt>
                <c:pt idx="588">
                  <c:v>2702908.841428643</c:v>
                </c:pt>
                <c:pt idx="589">
                  <c:v>2702907.885614131</c:v>
                </c:pt>
                <c:pt idx="590">
                  <c:v>2702911.27722398</c:v>
                </c:pt>
                <c:pt idx="591">
                  <c:v>2702910.910103388</c:v>
                </c:pt>
                <c:pt idx="592">
                  <c:v>2702912.79750822</c:v>
                </c:pt>
                <c:pt idx="593">
                  <c:v>2702912.352326058</c:v>
                </c:pt>
                <c:pt idx="594">
                  <c:v>2702909.962784546</c:v>
                </c:pt>
                <c:pt idx="595">
                  <c:v>2702908.852420953</c:v>
                </c:pt>
                <c:pt idx="596">
                  <c:v>2702909.020540837</c:v>
                </c:pt>
                <c:pt idx="597">
                  <c:v>2702911.114463072</c:v>
                </c:pt>
                <c:pt idx="598">
                  <c:v>2702911.087685628</c:v>
                </c:pt>
                <c:pt idx="599">
                  <c:v>2702908.510457091</c:v>
                </c:pt>
                <c:pt idx="600">
                  <c:v>2702912.951291725</c:v>
                </c:pt>
                <c:pt idx="601">
                  <c:v>2702911.097765396</c:v>
                </c:pt>
                <c:pt idx="602">
                  <c:v>2702912.056500131</c:v>
                </c:pt>
                <c:pt idx="603">
                  <c:v>2702910.976683415</c:v>
                </c:pt>
                <c:pt idx="604">
                  <c:v>2702912.892537014</c:v>
                </c:pt>
                <c:pt idx="605">
                  <c:v>2702910.344098417</c:v>
                </c:pt>
                <c:pt idx="606">
                  <c:v>2702912.460607821</c:v>
                </c:pt>
                <c:pt idx="607">
                  <c:v>2702910.195952604</c:v>
                </c:pt>
                <c:pt idx="608">
                  <c:v>2702911.640915758</c:v>
                </c:pt>
                <c:pt idx="609">
                  <c:v>2702910.878523387</c:v>
                </c:pt>
                <c:pt idx="610">
                  <c:v>2702910.533436078</c:v>
                </c:pt>
                <c:pt idx="611">
                  <c:v>2702910.889713292</c:v>
                </c:pt>
                <c:pt idx="612">
                  <c:v>2702911.284089542</c:v>
                </c:pt>
                <c:pt idx="613">
                  <c:v>2702911.480482271</c:v>
                </c:pt>
                <c:pt idx="614">
                  <c:v>2702912.079057787</c:v>
                </c:pt>
                <c:pt idx="615">
                  <c:v>2702913.352310187</c:v>
                </c:pt>
                <c:pt idx="616">
                  <c:v>2702913.555189618</c:v>
                </c:pt>
                <c:pt idx="617">
                  <c:v>2702914.173676326</c:v>
                </c:pt>
                <c:pt idx="618">
                  <c:v>2702913.129802469</c:v>
                </c:pt>
                <c:pt idx="619">
                  <c:v>2702914.676754607</c:v>
                </c:pt>
                <c:pt idx="620">
                  <c:v>2702915.178829888</c:v>
                </c:pt>
                <c:pt idx="621">
                  <c:v>2702914.294189684</c:v>
                </c:pt>
                <c:pt idx="622">
                  <c:v>2702915.368122824</c:v>
                </c:pt>
                <c:pt idx="623">
                  <c:v>2702914.532915144</c:v>
                </c:pt>
                <c:pt idx="624">
                  <c:v>2702914.986069481</c:v>
                </c:pt>
                <c:pt idx="625">
                  <c:v>2702914.436508385</c:v>
                </c:pt>
                <c:pt idx="626">
                  <c:v>2702914.529980058</c:v>
                </c:pt>
                <c:pt idx="627">
                  <c:v>2702914.362473739</c:v>
                </c:pt>
                <c:pt idx="628">
                  <c:v>2702913.412004628</c:v>
                </c:pt>
                <c:pt idx="629">
                  <c:v>2702914.302014293</c:v>
                </c:pt>
                <c:pt idx="630">
                  <c:v>2702915.689832007</c:v>
                </c:pt>
                <c:pt idx="631">
                  <c:v>2702914.617707205</c:v>
                </c:pt>
                <c:pt idx="632">
                  <c:v>2702913.70273708</c:v>
                </c:pt>
                <c:pt idx="633">
                  <c:v>2702914.768299197</c:v>
                </c:pt>
                <c:pt idx="634">
                  <c:v>2702915.884148472</c:v>
                </c:pt>
                <c:pt idx="635">
                  <c:v>2702915.336269443</c:v>
                </c:pt>
                <c:pt idx="636">
                  <c:v>2702916.235331873</c:v>
                </c:pt>
                <c:pt idx="637">
                  <c:v>2702914.763579502</c:v>
                </c:pt>
                <c:pt idx="638">
                  <c:v>2702915.785989185</c:v>
                </c:pt>
                <c:pt idx="639">
                  <c:v>2702914.231828176</c:v>
                </c:pt>
                <c:pt idx="640">
                  <c:v>2702914.156674072</c:v>
                </c:pt>
                <c:pt idx="641">
                  <c:v>2702914.055817761</c:v>
                </c:pt>
                <c:pt idx="642">
                  <c:v>2702914.14926367</c:v>
                </c:pt>
                <c:pt idx="643">
                  <c:v>2702914.053130326</c:v>
                </c:pt>
                <c:pt idx="644">
                  <c:v>2702913.70745679</c:v>
                </c:pt>
                <c:pt idx="645">
                  <c:v>2702914.049800224</c:v>
                </c:pt>
                <c:pt idx="646">
                  <c:v>2702913.869915791</c:v>
                </c:pt>
                <c:pt idx="647">
                  <c:v>2702913.198569088</c:v>
                </c:pt>
                <c:pt idx="648">
                  <c:v>2702913.66822177</c:v>
                </c:pt>
                <c:pt idx="649">
                  <c:v>2702913.036688145</c:v>
                </c:pt>
                <c:pt idx="650">
                  <c:v>2702912.96993866</c:v>
                </c:pt>
                <c:pt idx="651">
                  <c:v>2702912.337602169</c:v>
                </c:pt>
                <c:pt idx="652">
                  <c:v>2702912.747340476</c:v>
                </c:pt>
                <c:pt idx="653">
                  <c:v>2702912.785796625</c:v>
                </c:pt>
                <c:pt idx="654">
                  <c:v>2702913.046305918</c:v>
                </c:pt>
                <c:pt idx="655">
                  <c:v>2702913.580125025</c:v>
                </c:pt>
                <c:pt idx="656">
                  <c:v>2702912.780285102</c:v>
                </c:pt>
                <c:pt idx="657">
                  <c:v>2702913.173419703</c:v>
                </c:pt>
                <c:pt idx="658">
                  <c:v>2702912.926540696</c:v>
                </c:pt>
                <c:pt idx="659">
                  <c:v>2702913.17365533</c:v>
                </c:pt>
                <c:pt idx="660">
                  <c:v>2702913.33032384</c:v>
                </c:pt>
                <c:pt idx="661">
                  <c:v>2702913.090692708</c:v>
                </c:pt>
                <c:pt idx="662">
                  <c:v>2702913.243568042</c:v>
                </c:pt>
                <c:pt idx="663">
                  <c:v>2702913.132101659</c:v>
                </c:pt>
                <c:pt idx="664">
                  <c:v>2702913.408605213</c:v>
                </c:pt>
                <c:pt idx="665">
                  <c:v>2702913.22744653</c:v>
                </c:pt>
                <c:pt idx="666">
                  <c:v>2702913.394858729</c:v>
                </c:pt>
                <c:pt idx="667">
                  <c:v>2702913.673733324</c:v>
                </c:pt>
                <c:pt idx="668">
                  <c:v>2702913.479660078</c:v>
                </c:pt>
                <c:pt idx="669">
                  <c:v>2702913.404644047</c:v>
                </c:pt>
                <c:pt idx="670">
                  <c:v>2702913.541788679</c:v>
                </c:pt>
                <c:pt idx="671">
                  <c:v>2702913.424121959</c:v>
                </c:pt>
                <c:pt idx="672">
                  <c:v>2702913.907742357</c:v>
                </c:pt>
                <c:pt idx="673">
                  <c:v>2702914.069344274</c:v>
                </c:pt>
                <c:pt idx="674">
                  <c:v>2702914.017404494</c:v>
                </c:pt>
                <c:pt idx="675">
                  <c:v>2702914.267451162</c:v>
                </c:pt>
                <c:pt idx="676">
                  <c:v>2702914.314080332</c:v>
                </c:pt>
                <c:pt idx="677">
                  <c:v>2702914.393516131</c:v>
                </c:pt>
                <c:pt idx="678">
                  <c:v>2702914.53377211</c:v>
                </c:pt>
                <c:pt idx="679">
                  <c:v>2702914.955850055</c:v>
                </c:pt>
                <c:pt idx="680">
                  <c:v>2702914.983646241</c:v>
                </c:pt>
                <c:pt idx="681">
                  <c:v>2702915.033915124</c:v>
                </c:pt>
                <c:pt idx="682">
                  <c:v>2702915.099911456</c:v>
                </c:pt>
                <c:pt idx="683">
                  <c:v>2702914.966028075</c:v>
                </c:pt>
                <c:pt idx="684">
                  <c:v>2702915.243729468</c:v>
                </c:pt>
                <c:pt idx="685">
                  <c:v>2702915.059546427</c:v>
                </c:pt>
                <c:pt idx="686">
                  <c:v>2702914.942766762</c:v>
                </c:pt>
                <c:pt idx="687">
                  <c:v>2702915.217495978</c:v>
                </c:pt>
                <c:pt idx="688">
                  <c:v>2702915.613571934</c:v>
                </c:pt>
                <c:pt idx="689">
                  <c:v>2702915.656607412</c:v>
                </c:pt>
                <c:pt idx="690">
                  <c:v>2702915.414064379</c:v>
                </c:pt>
                <c:pt idx="691">
                  <c:v>2702915.549866985</c:v>
                </c:pt>
                <c:pt idx="692">
                  <c:v>2702915.932327172</c:v>
                </c:pt>
                <c:pt idx="693">
                  <c:v>2702915.637926168</c:v>
                </c:pt>
                <c:pt idx="694">
                  <c:v>2702915.53673788</c:v>
                </c:pt>
                <c:pt idx="695">
                  <c:v>2702915.528281558</c:v>
                </c:pt>
                <c:pt idx="696">
                  <c:v>2702915.528446991</c:v>
                </c:pt>
                <c:pt idx="697">
                  <c:v>2702915.424549237</c:v>
                </c:pt>
                <c:pt idx="698">
                  <c:v>2702915.709162823</c:v>
                </c:pt>
                <c:pt idx="699">
                  <c:v>2702915.440152196</c:v>
                </c:pt>
                <c:pt idx="700">
                  <c:v>2702915.542448505</c:v>
                </c:pt>
                <c:pt idx="701">
                  <c:v>2702915.706139892</c:v>
                </c:pt>
                <c:pt idx="702">
                  <c:v>2702915.558920078</c:v>
                </c:pt>
                <c:pt idx="703">
                  <c:v>2702915.425113612</c:v>
                </c:pt>
                <c:pt idx="704">
                  <c:v>2702915.588482692</c:v>
                </c:pt>
                <c:pt idx="705">
                  <c:v>2702915.64374303</c:v>
                </c:pt>
                <c:pt idx="706">
                  <c:v>2702915.501211801</c:v>
                </c:pt>
                <c:pt idx="707">
                  <c:v>2702915.339682848</c:v>
                </c:pt>
                <c:pt idx="708">
                  <c:v>2702915.357194042</c:v>
                </c:pt>
                <c:pt idx="709">
                  <c:v>2702915.340491665</c:v>
                </c:pt>
                <c:pt idx="710">
                  <c:v>2702915.360043879</c:v>
                </c:pt>
                <c:pt idx="711">
                  <c:v>2702915.481043031</c:v>
                </c:pt>
                <c:pt idx="712">
                  <c:v>2702915.530279383</c:v>
                </c:pt>
                <c:pt idx="713">
                  <c:v>2702915.409963349</c:v>
                </c:pt>
                <c:pt idx="714">
                  <c:v>2702915.48070877</c:v>
                </c:pt>
                <c:pt idx="715">
                  <c:v>2702915.561421025</c:v>
                </c:pt>
                <c:pt idx="716">
                  <c:v>2702915.511270849</c:v>
                </c:pt>
                <c:pt idx="717">
                  <c:v>2702915.511726028</c:v>
                </c:pt>
                <c:pt idx="718">
                  <c:v>2702915.526573879</c:v>
                </c:pt>
                <c:pt idx="719">
                  <c:v>2702915.323479264</c:v>
                </c:pt>
                <c:pt idx="720">
                  <c:v>2702915.571410362</c:v>
                </c:pt>
                <c:pt idx="721">
                  <c:v>2702915.668910726</c:v>
                </c:pt>
                <c:pt idx="722">
                  <c:v>2702915.559716256</c:v>
                </c:pt>
                <c:pt idx="723">
                  <c:v>2702915.551151401</c:v>
                </c:pt>
                <c:pt idx="724">
                  <c:v>2702915.522883155</c:v>
                </c:pt>
                <c:pt idx="725">
                  <c:v>2702915.630528877</c:v>
                </c:pt>
                <c:pt idx="726">
                  <c:v>2702915.645788114</c:v>
                </c:pt>
                <c:pt idx="727">
                  <c:v>2702915.809615485</c:v>
                </c:pt>
                <c:pt idx="728">
                  <c:v>2702915.649620755</c:v>
                </c:pt>
                <c:pt idx="729">
                  <c:v>2702915.683791449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Main!$E$2:$E$731</c:f>
              <c:numCache>
                <c:formatCode>General</c:formatCode>
                <c:ptCount val="730"/>
                <c:pt idx="0">
                  <c:v>2115587.849161252</c:v>
                </c:pt>
                <c:pt idx="1">
                  <c:v>2782760.275725855</c:v>
                </c:pt>
                <c:pt idx="2">
                  <c:v>2787410.972150415</c:v>
                </c:pt>
                <c:pt idx="3">
                  <c:v>2791415.617491952</c:v>
                </c:pt>
                <c:pt idx="4">
                  <c:v>2794798.715800497</c:v>
                </c:pt>
                <c:pt idx="5">
                  <c:v>2797580.101877506</c:v>
                </c:pt>
                <c:pt idx="6">
                  <c:v>2799775.569188601</c:v>
                </c:pt>
                <c:pt idx="7">
                  <c:v>2801397.339846713</c:v>
                </c:pt>
                <c:pt idx="8">
                  <c:v>2802454.411685864</c:v>
                </c:pt>
                <c:pt idx="9">
                  <c:v>2802952.806527208</c:v>
                </c:pt>
                <c:pt idx="10">
                  <c:v>2802895.736028509</c:v>
                </c:pt>
                <c:pt idx="11">
                  <c:v>2802283.695828861</c:v>
                </c:pt>
                <c:pt idx="12">
                  <c:v>2801114.494296385</c:v>
                </c:pt>
                <c:pt idx="13">
                  <c:v>2799383.218542813</c:v>
                </c:pt>
                <c:pt idx="14">
                  <c:v>2797082.137126832</c:v>
                </c:pt>
                <c:pt idx="15">
                  <c:v>2794201.70357644</c:v>
                </c:pt>
                <c:pt idx="16">
                  <c:v>2790729.566251192</c:v>
                </c:pt>
                <c:pt idx="17">
                  <c:v>2786650.504945699</c:v>
                </c:pt>
                <c:pt idx="18">
                  <c:v>2787188.105005297</c:v>
                </c:pt>
                <c:pt idx="19">
                  <c:v>2787858.958564552</c:v>
                </c:pt>
                <c:pt idx="20">
                  <c:v>2789511.970209941</c:v>
                </c:pt>
                <c:pt idx="21">
                  <c:v>2790692.116288789</c:v>
                </c:pt>
                <c:pt idx="22">
                  <c:v>2790955.901310914</c:v>
                </c:pt>
                <c:pt idx="23">
                  <c:v>2791727.675102106</c:v>
                </c:pt>
                <c:pt idx="24">
                  <c:v>2791840.275605597</c:v>
                </c:pt>
                <c:pt idx="25">
                  <c:v>2792386.817535916</c:v>
                </c:pt>
                <c:pt idx="26">
                  <c:v>2792371.769609596</c:v>
                </c:pt>
                <c:pt idx="27">
                  <c:v>2792785.064258522</c:v>
                </c:pt>
                <c:pt idx="28">
                  <c:v>2792663.532354153</c:v>
                </c:pt>
                <c:pt idx="29">
                  <c:v>2793024.647584273</c:v>
                </c:pt>
                <c:pt idx="30">
                  <c:v>2792814.597944987</c:v>
                </c:pt>
                <c:pt idx="31">
                  <c:v>2793173.553366578</c:v>
                </c:pt>
                <c:pt idx="32">
                  <c:v>2793705.742557591</c:v>
                </c:pt>
                <c:pt idx="33">
                  <c:v>2797360.999334636</c:v>
                </c:pt>
                <c:pt idx="34">
                  <c:v>2793705.659136222</c:v>
                </c:pt>
                <c:pt idx="35">
                  <c:v>2797371.56492386</c:v>
                </c:pt>
                <c:pt idx="36">
                  <c:v>2792687.037483574</c:v>
                </c:pt>
                <c:pt idx="37">
                  <c:v>2793189.902936757</c:v>
                </c:pt>
                <c:pt idx="38">
                  <c:v>2794470.236798122</c:v>
                </c:pt>
                <c:pt idx="39">
                  <c:v>2795264.714284648</c:v>
                </c:pt>
                <c:pt idx="40">
                  <c:v>2795699.630682965</c:v>
                </c:pt>
                <c:pt idx="41">
                  <c:v>2796214.033816847</c:v>
                </c:pt>
                <c:pt idx="42">
                  <c:v>2796294.695312226</c:v>
                </c:pt>
                <c:pt idx="43">
                  <c:v>2796944.803743091</c:v>
                </c:pt>
                <c:pt idx="44">
                  <c:v>2797030.817140826</c:v>
                </c:pt>
                <c:pt idx="45">
                  <c:v>2798213.083564945</c:v>
                </c:pt>
                <c:pt idx="46">
                  <c:v>2798590.914599042</c:v>
                </c:pt>
                <c:pt idx="47">
                  <c:v>2798038.049427008</c:v>
                </c:pt>
                <c:pt idx="48">
                  <c:v>2798216.605131307</c:v>
                </c:pt>
                <c:pt idx="49">
                  <c:v>2798817.312517633</c:v>
                </c:pt>
                <c:pt idx="50">
                  <c:v>2798980.999147771</c:v>
                </c:pt>
                <c:pt idx="51">
                  <c:v>2798675.449685483</c:v>
                </c:pt>
                <c:pt idx="52">
                  <c:v>2799278.094759088</c:v>
                </c:pt>
                <c:pt idx="53">
                  <c:v>2798419.191139296</c:v>
                </c:pt>
                <c:pt idx="54">
                  <c:v>2798992.231560749</c:v>
                </c:pt>
                <c:pt idx="55">
                  <c:v>2798908.417424376</c:v>
                </c:pt>
                <c:pt idx="56">
                  <c:v>2799640.394517328</c:v>
                </c:pt>
                <c:pt idx="57">
                  <c:v>2800576.790332713</c:v>
                </c:pt>
                <c:pt idx="58">
                  <c:v>2801046.961624692</c:v>
                </c:pt>
                <c:pt idx="59">
                  <c:v>2801098.296500515</c:v>
                </c:pt>
                <c:pt idx="60">
                  <c:v>2801453.244878024</c:v>
                </c:pt>
                <c:pt idx="61">
                  <c:v>2802255.763547317</c:v>
                </c:pt>
                <c:pt idx="62">
                  <c:v>2802977.596375479</c:v>
                </c:pt>
                <c:pt idx="63">
                  <c:v>2804299.273501437</c:v>
                </c:pt>
                <c:pt idx="64">
                  <c:v>2804286.542575052</c:v>
                </c:pt>
                <c:pt idx="65">
                  <c:v>2804345.756779546</c:v>
                </c:pt>
                <c:pt idx="66">
                  <c:v>2804640.930880484</c:v>
                </c:pt>
                <c:pt idx="67">
                  <c:v>2804763.085920462</c:v>
                </c:pt>
                <c:pt idx="68">
                  <c:v>2805735.641157073</c:v>
                </c:pt>
                <c:pt idx="69">
                  <c:v>2806053.888516476</c:v>
                </c:pt>
                <c:pt idx="70">
                  <c:v>2806211.502412617</c:v>
                </c:pt>
                <c:pt idx="71">
                  <c:v>2806354.566686411</c:v>
                </c:pt>
                <c:pt idx="72">
                  <c:v>2806461.345154688</c:v>
                </c:pt>
                <c:pt idx="73">
                  <c:v>2806499.167183562</c:v>
                </c:pt>
                <c:pt idx="74">
                  <c:v>2806690.44780992</c:v>
                </c:pt>
                <c:pt idx="75">
                  <c:v>2807170.852047844</c:v>
                </c:pt>
                <c:pt idx="76">
                  <c:v>2808048.382273844</c:v>
                </c:pt>
                <c:pt idx="77">
                  <c:v>2809129.743862496</c:v>
                </c:pt>
                <c:pt idx="78">
                  <c:v>2809581.425379458</c:v>
                </c:pt>
                <c:pt idx="79">
                  <c:v>2810354.47251878</c:v>
                </c:pt>
                <c:pt idx="80">
                  <c:v>2810914.754587084</c:v>
                </c:pt>
                <c:pt idx="81">
                  <c:v>2811260.958170483</c:v>
                </c:pt>
                <c:pt idx="82">
                  <c:v>2811886.324937819</c:v>
                </c:pt>
                <c:pt idx="83">
                  <c:v>2812076.796597036</c:v>
                </c:pt>
                <c:pt idx="84">
                  <c:v>2812104.486641604</c:v>
                </c:pt>
                <c:pt idx="85">
                  <c:v>2812374.036333143</c:v>
                </c:pt>
                <c:pt idx="86">
                  <c:v>2812407.207799607</c:v>
                </c:pt>
                <c:pt idx="87">
                  <c:v>2812924.020070788</c:v>
                </c:pt>
                <c:pt idx="88">
                  <c:v>2813688.539839799</c:v>
                </c:pt>
                <c:pt idx="89">
                  <c:v>2814093.914469058</c:v>
                </c:pt>
                <c:pt idx="90">
                  <c:v>2814270.265812088</c:v>
                </c:pt>
                <c:pt idx="91">
                  <c:v>2814241.20109359</c:v>
                </c:pt>
                <c:pt idx="92">
                  <c:v>2814316.063668498</c:v>
                </c:pt>
                <c:pt idx="93">
                  <c:v>2815051.013933979</c:v>
                </c:pt>
                <c:pt idx="94">
                  <c:v>2815900.734304863</c:v>
                </c:pt>
                <c:pt idx="95">
                  <c:v>2816438.769476974</c:v>
                </c:pt>
                <c:pt idx="96">
                  <c:v>2816845.254070083</c:v>
                </c:pt>
                <c:pt idx="97">
                  <c:v>2817248.605079809</c:v>
                </c:pt>
                <c:pt idx="98">
                  <c:v>2818183.17956411</c:v>
                </c:pt>
                <c:pt idx="99">
                  <c:v>2818960.630131418</c:v>
                </c:pt>
                <c:pt idx="100">
                  <c:v>2819330.616632583</c:v>
                </c:pt>
                <c:pt idx="101">
                  <c:v>2819504.622037388</c:v>
                </c:pt>
                <c:pt idx="102">
                  <c:v>2819543.580557571</c:v>
                </c:pt>
                <c:pt idx="103">
                  <c:v>2819966.815347486</c:v>
                </c:pt>
                <c:pt idx="104">
                  <c:v>2820631.029474789</c:v>
                </c:pt>
                <c:pt idx="105">
                  <c:v>2821350.197426263</c:v>
                </c:pt>
                <c:pt idx="106">
                  <c:v>2821650.921553454</c:v>
                </c:pt>
                <c:pt idx="107">
                  <c:v>2821715.487344276</c:v>
                </c:pt>
                <c:pt idx="108">
                  <c:v>2821647.945782465</c:v>
                </c:pt>
                <c:pt idx="109">
                  <c:v>2822084.773383451</c:v>
                </c:pt>
                <c:pt idx="110">
                  <c:v>2822137.405467948</c:v>
                </c:pt>
                <c:pt idx="111">
                  <c:v>2822936.396556688</c:v>
                </c:pt>
                <c:pt idx="112">
                  <c:v>2823807.253239093</c:v>
                </c:pt>
                <c:pt idx="113">
                  <c:v>2824485.898582171</c:v>
                </c:pt>
                <c:pt idx="114">
                  <c:v>2825050.771639478</c:v>
                </c:pt>
                <c:pt idx="115">
                  <c:v>2825740.913679988</c:v>
                </c:pt>
                <c:pt idx="116">
                  <c:v>2826601.622266669</c:v>
                </c:pt>
                <c:pt idx="117">
                  <c:v>2827440.744963273</c:v>
                </c:pt>
                <c:pt idx="118">
                  <c:v>2827986.417494163</c:v>
                </c:pt>
                <c:pt idx="119">
                  <c:v>2828099.36879089</c:v>
                </c:pt>
                <c:pt idx="120">
                  <c:v>2828168.61637711</c:v>
                </c:pt>
                <c:pt idx="121">
                  <c:v>2828645.923322969</c:v>
                </c:pt>
                <c:pt idx="122">
                  <c:v>2829235.048226765</c:v>
                </c:pt>
                <c:pt idx="123">
                  <c:v>2830060.000821297</c:v>
                </c:pt>
                <c:pt idx="124">
                  <c:v>2830633.916710719</c:v>
                </c:pt>
                <c:pt idx="125">
                  <c:v>2830881.420686423</c:v>
                </c:pt>
                <c:pt idx="126">
                  <c:v>2830932.356100538</c:v>
                </c:pt>
                <c:pt idx="127">
                  <c:v>2831139.742361946</c:v>
                </c:pt>
                <c:pt idx="128">
                  <c:v>2831158.711047872</c:v>
                </c:pt>
                <c:pt idx="129">
                  <c:v>2831987.228620698</c:v>
                </c:pt>
                <c:pt idx="130">
                  <c:v>2832830.15005396</c:v>
                </c:pt>
                <c:pt idx="131">
                  <c:v>2833481.839078331</c:v>
                </c:pt>
                <c:pt idx="132">
                  <c:v>2833934.447635616</c:v>
                </c:pt>
                <c:pt idx="133">
                  <c:v>2834454.321521628</c:v>
                </c:pt>
                <c:pt idx="134">
                  <c:v>2835354.5201256</c:v>
                </c:pt>
                <c:pt idx="135">
                  <c:v>2836230.026222148</c:v>
                </c:pt>
                <c:pt idx="136">
                  <c:v>2836852.855121275</c:v>
                </c:pt>
                <c:pt idx="137">
                  <c:v>2837120.637589246</c:v>
                </c:pt>
                <c:pt idx="138">
                  <c:v>2837114.046896718</c:v>
                </c:pt>
                <c:pt idx="139">
                  <c:v>2837682.135903347</c:v>
                </c:pt>
                <c:pt idx="140">
                  <c:v>2838287.745306263</c:v>
                </c:pt>
                <c:pt idx="141">
                  <c:v>2839141.743641613</c:v>
                </c:pt>
                <c:pt idx="142">
                  <c:v>2839650.221604688</c:v>
                </c:pt>
                <c:pt idx="143">
                  <c:v>2839837.102645361</c:v>
                </c:pt>
                <c:pt idx="144">
                  <c:v>2839809.839725158</c:v>
                </c:pt>
                <c:pt idx="145">
                  <c:v>2840230.243282995</c:v>
                </c:pt>
                <c:pt idx="146">
                  <c:v>2840237.441141461</c:v>
                </c:pt>
                <c:pt idx="147">
                  <c:v>2841051.860889655</c:v>
                </c:pt>
                <c:pt idx="148">
                  <c:v>2841924.431349287</c:v>
                </c:pt>
                <c:pt idx="149">
                  <c:v>2842550.190674347</c:v>
                </c:pt>
                <c:pt idx="150">
                  <c:v>2843062.484087863</c:v>
                </c:pt>
                <c:pt idx="151">
                  <c:v>2843635.540087378</c:v>
                </c:pt>
                <c:pt idx="152">
                  <c:v>2844448.508830031</c:v>
                </c:pt>
                <c:pt idx="153">
                  <c:v>2845325.472968699</c:v>
                </c:pt>
                <c:pt idx="154">
                  <c:v>2845941.168176791</c:v>
                </c:pt>
                <c:pt idx="155">
                  <c:v>2846375.11375205</c:v>
                </c:pt>
                <c:pt idx="156">
                  <c:v>2846528.855107854</c:v>
                </c:pt>
                <c:pt idx="157">
                  <c:v>2846547.148144678</c:v>
                </c:pt>
                <c:pt idx="158">
                  <c:v>2847148.586254681</c:v>
                </c:pt>
                <c:pt idx="159">
                  <c:v>2848051.018598442</c:v>
                </c:pt>
                <c:pt idx="160">
                  <c:v>2848590.659718418</c:v>
                </c:pt>
                <c:pt idx="161">
                  <c:v>2849198.676929121</c:v>
                </c:pt>
                <c:pt idx="162">
                  <c:v>2849448.867995954</c:v>
                </c:pt>
                <c:pt idx="163">
                  <c:v>2849483.085377761</c:v>
                </c:pt>
                <c:pt idx="164">
                  <c:v>2849922.90178419</c:v>
                </c:pt>
                <c:pt idx="165">
                  <c:v>2850679.217145373</c:v>
                </c:pt>
                <c:pt idx="166">
                  <c:v>2851478.09362104</c:v>
                </c:pt>
                <c:pt idx="167">
                  <c:v>2852112.805043086</c:v>
                </c:pt>
                <c:pt idx="168">
                  <c:v>2852513.558878883</c:v>
                </c:pt>
                <c:pt idx="169">
                  <c:v>2852969.76011591</c:v>
                </c:pt>
                <c:pt idx="170">
                  <c:v>2853795.147933354</c:v>
                </c:pt>
                <c:pt idx="171">
                  <c:v>2854645.852480384</c:v>
                </c:pt>
                <c:pt idx="172">
                  <c:v>2855314.197428346</c:v>
                </c:pt>
                <c:pt idx="173">
                  <c:v>2855675.703630569</c:v>
                </c:pt>
                <c:pt idx="174">
                  <c:v>2855983.271899267</c:v>
                </c:pt>
                <c:pt idx="175">
                  <c:v>2855982.998571746</c:v>
                </c:pt>
                <c:pt idx="176">
                  <c:v>2856572.241990153</c:v>
                </c:pt>
                <c:pt idx="177">
                  <c:v>2857441.373234247</c:v>
                </c:pt>
                <c:pt idx="178">
                  <c:v>2857987.440229436</c:v>
                </c:pt>
                <c:pt idx="179">
                  <c:v>2858335.381389455</c:v>
                </c:pt>
                <c:pt idx="180">
                  <c:v>2858915.810707298</c:v>
                </c:pt>
                <c:pt idx="181">
                  <c:v>2859142.4622571</c:v>
                </c:pt>
                <c:pt idx="182">
                  <c:v>2859120.737451141</c:v>
                </c:pt>
                <c:pt idx="183">
                  <c:v>2859732.365537609</c:v>
                </c:pt>
                <c:pt idx="184">
                  <c:v>2860468.98355191</c:v>
                </c:pt>
                <c:pt idx="185">
                  <c:v>2861307.868500922</c:v>
                </c:pt>
                <c:pt idx="186">
                  <c:v>2861840.983005003</c:v>
                </c:pt>
                <c:pt idx="187">
                  <c:v>2862316.523364484</c:v>
                </c:pt>
                <c:pt idx="188">
                  <c:v>2862819.733168041</c:v>
                </c:pt>
                <c:pt idx="189">
                  <c:v>2863556.0460716</c:v>
                </c:pt>
                <c:pt idx="190">
                  <c:v>2864377.270159089</c:v>
                </c:pt>
                <c:pt idx="191">
                  <c:v>2865013.686362325</c:v>
                </c:pt>
                <c:pt idx="192">
                  <c:v>2865373.270424854</c:v>
                </c:pt>
                <c:pt idx="193">
                  <c:v>2865550.011238161</c:v>
                </c:pt>
                <c:pt idx="194">
                  <c:v>2865556.537155403</c:v>
                </c:pt>
                <c:pt idx="195">
                  <c:v>2866424.106535364</c:v>
                </c:pt>
                <c:pt idx="196">
                  <c:v>2867058.730717244</c:v>
                </c:pt>
                <c:pt idx="197">
                  <c:v>2867445.53112714</c:v>
                </c:pt>
                <c:pt idx="198">
                  <c:v>2868011.481342478</c:v>
                </c:pt>
                <c:pt idx="199">
                  <c:v>2868697.260230869</c:v>
                </c:pt>
                <c:pt idx="200">
                  <c:v>2869108.860125259</c:v>
                </c:pt>
                <c:pt idx="201">
                  <c:v>2869393.148837254</c:v>
                </c:pt>
                <c:pt idx="202">
                  <c:v>2869420.951678594</c:v>
                </c:pt>
                <c:pt idx="203">
                  <c:v>2870144.689599842</c:v>
                </c:pt>
                <c:pt idx="204">
                  <c:v>2870865.028803108</c:v>
                </c:pt>
                <c:pt idx="205">
                  <c:v>2871247.33784921</c:v>
                </c:pt>
                <c:pt idx="206">
                  <c:v>2871662.399406425</c:v>
                </c:pt>
                <c:pt idx="207">
                  <c:v>2872418.493057737</c:v>
                </c:pt>
                <c:pt idx="208">
                  <c:v>2873256.529883455</c:v>
                </c:pt>
                <c:pt idx="209">
                  <c:v>2873701.010827798</c:v>
                </c:pt>
                <c:pt idx="210">
                  <c:v>2874116.391601268</c:v>
                </c:pt>
                <c:pt idx="211">
                  <c:v>2874433.706780584</c:v>
                </c:pt>
                <c:pt idx="212">
                  <c:v>2874432.329070056</c:v>
                </c:pt>
                <c:pt idx="213">
                  <c:v>2875257.821127127</c:v>
                </c:pt>
                <c:pt idx="214">
                  <c:v>2875560.889044845</c:v>
                </c:pt>
                <c:pt idx="215">
                  <c:v>2875504.597197808</c:v>
                </c:pt>
                <c:pt idx="216">
                  <c:v>2876223.317435072</c:v>
                </c:pt>
                <c:pt idx="217">
                  <c:v>2876664.765647003</c:v>
                </c:pt>
                <c:pt idx="218">
                  <c:v>2877299.844625067</c:v>
                </c:pt>
                <c:pt idx="219">
                  <c:v>2877538.657445564</c:v>
                </c:pt>
                <c:pt idx="220">
                  <c:v>2877978.008778096</c:v>
                </c:pt>
                <c:pt idx="221">
                  <c:v>2878756.144976509</c:v>
                </c:pt>
                <c:pt idx="222">
                  <c:v>2879544.102605014</c:v>
                </c:pt>
                <c:pt idx="223">
                  <c:v>2879998.823885337</c:v>
                </c:pt>
                <c:pt idx="224">
                  <c:v>2880451.007830618</c:v>
                </c:pt>
                <c:pt idx="225">
                  <c:v>2881059.810094512</c:v>
                </c:pt>
                <c:pt idx="226">
                  <c:v>2881761.834218556</c:v>
                </c:pt>
                <c:pt idx="227">
                  <c:v>2882311.637070948</c:v>
                </c:pt>
                <c:pt idx="228">
                  <c:v>2882538.254077195</c:v>
                </c:pt>
                <c:pt idx="229">
                  <c:v>2882592.532856061</c:v>
                </c:pt>
                <c:pt idx="230">
                  <c:v>2882595.02732614</c:v>
                </c:pt>
                <c:pt idx="231">
                  <c:v>2883409.810412762</c:v>
                </c:pt>
                <c:pt idx="232">
                  <c:v>2883827.703434119</c:v>
                </c:pt>
                <c:pt idx="233">
                  <c:v>2883843.91668142</c:v>
                </c:pt>
                <c:pt idx="234">
                  <c:v>2884393.250883056</c:v>
                </c:pt>
                <c:pt idx="235">
                  <c:v>2884983.429514897</c:v>
                </c:pt>
                <c:pt idx="236">
                  <c:v>2885683.190703575</c:v>
                </c:pt>
                <c:pt idx="237">
                  <c:v>2886100.054535673</c:v>
                </c:pt>
                <c:pt idx="238">
                  <c:v>2886585.137671249</c:v>
                </c:pt>
                <c:pt idx="239">
                  <c:v>2887177.046111036</c:v>
                </c:pt>
                <c:pt idx="240">
                  <c:v>2887843.73455202</c:v>
                </c:pt>
                <c:pt idx="241">
                  <c:v>2888138.868805453</c:v>
                </c:pt>
                <c:pt idx="242">
                  <c:v>2888449.1656118</c:v>
                </c:pt>
                <c:pt idx="243">
                  <c:v>2889113.13221909</c:v>
                </c:pt>
                <c:pt idx="244">
                  <c:v>2889868.007668134</c:v>
                </c:pt>
                <c:pt idx="245">
                  <c:v>2890194.793561006</c:v>
                </c:pt>
                <c:pt idx="246">
                  <c:v>2890586.495743792</c:v>
                </c:pt>
                <c:pt idx="247">
                  <c:v>2890591.204859423</c:v>
                </c:pt>
                <c:pt idx="248">
                  <c:v>2890917.060005208</c:v>
                </c:pt>
                <c:pt idx="249">
                  <c:v>2890985.668079486</c:v>
                </c:pt>
                <c:pt idx="250">
                  <c:v>2891591.147737463</c:v>
                </c:pt>
                <c:pt idx="251">
                  <c:v>2891968.252895932</c:v>
                </c:pt>
                <c:pt idx="252">
                  <c:v>2892604.597406319</c:v>
                </c:pt>
                <c:pt idx="253">
                  <c:v>2892940.699197255</c:v>
                </c:pt>
                <c:pt idx="254">
                  <c:v>2893459.883719251</c:v>
                </c:pt>
                <c:pt idx="255">
                  <c:v>2893630.557058057</c:v>
                </c:pt>
                <c:pt idx="256">
                  <c:v>2893581.88953892</c:v>
                </c:pt>
                <c:pt idx="257">
                  <c:v>2894269.5671086</c:v>
                </c:pt>
                <c:pt idx="258">
                  <c:v>2894976.950532389</c:v>
                </c:pt>
                <c:pt idx="259">
                  <c:v>2895422.394629005</c:v>
                </c:pt>
                <c:pt idx="260">
                  <c:v>2895839.140155185</c:v>
                </c:pt>
                <c:pt idx="261">
                  <c:v>2896289.690392442</c:v>
                </c:pt>
                <c:pt idx="262">
                  <c:v>2896823.276855931</c:v>
                </c:pt>
                <c:pt idx="263">
                  <c:v>2897299.463152476</c:v>
                </c:pt>
                <c:pt idx="264">
                  <c:v>2897343.244272986</c:v>
                </c:pt>
                <c:pt idx="265">
                  <c:v>2897331.943867614</c:v>
                </c:pt>
                <c:pt idx="266">
                  <c:v>2897818.322715038</c:v>
                </c:pt>
                <c:pt idx="267">
                  <c:v>2897889.609613467</c:v>
                </c:pt>
                <c:pt idx="268">
                  <c:v>2898551.110875343</c:v>
                </c:pt>
                <c:pt idx="269">
                  <c:v>2898828.81017152</c:v>
                </c:pt>
                <c:pt idx="270">
                  <c:v>2899102.945980492</c:v>
                </c:pt>
                <c:pt idx="271">
                  <c:v>2899597.525013145</c:v>
                </c:pt>
                <c:pt idx="272">
                  <c:v>2900164.793111442</c:v>
                </c:pt>
                <c:pt idx="273">
                  <c:v>2900516.477867801</c:v>
                </c:pt>
                <c:pt idx="274">
                  <c:v>2900450.340861486</c:v>
                </c:pt>
                <c:pt idx="275">
                  <c:v>2900953.161534277</c:v>
                </c:pt>
                <c:pt idx="276">
                  <c:v>2901390.925167848</c:v>
                </c:pt>
                <c:pt idx="277">
                  <c:v>2901502.027768838</c:v>
                </c:pt>
                <c:pt idx="278">
                  <c:v>2901615.605700289</c:v>
                </c:pt>
                <c:pt idx="279">
                  <c:v>2902101.388794351</c:v>
                </c:pt>
                <c:pt idx="280">
                  <c:v>2902705.671059933</c:v>
                </c:pt>
                <c:pt idx="281">
                  <c:v>2902853.113680336</c:v>
                </c:pt>
                <c:pt idx="282">
                  <c:v>2903264.982317605</c:v>
                </c:pt>
                <c:pt idx="283">
                  <c:v>2903252.638639064</c:v>
                </c:pt>
                <c:pt idx="284">
                  <c:v>2903336.817718456</c:v>
                </c:pt>
                <c:pt idx="285">
                  <c:v>2903836.635217298</c:v>
                </c:pt>
                <c:pt idx="286">
                  <c:v>2903843.825329824</c:v>
                </c:pt>
                <c:pt idx="287">
                  <c:v>2904183.864727071</c:v>
                </c:pt>
                <c:pt idx="288">
                  <c:v>2904719.578481791</c:v>
                </c:pt>
                <c:pt idx="289">
                  <c:v>2904770.201603347</c:v>
                </c:pt>
                <c:pt idx="290">
                  <c:v>2904915.660818377</c:v>
                </c:pt>
                <c:pt idx="291">
                  <c:v>2904828.950904399</c:v>
                </c:pt>
                <c:pt idx="292">
                  <c:v>2904911.903645291</c:v>
                </c:pt>
                <c:pt idx="293">
                  <c:v>2905177.129569377</c:v>
                </c:pt>
                <c:pt idx="294">
                  <c:v>2905578.955024512</c:v>
                </c:pt>
                <c:pt idx="295">
                  <c:v>2905922.670782215</c:v>
                </c:pt>
                <c:pt idx="296">
                  <c:v>2906027.569475238</c:v>
                </c:pt>
                <c:pt idx="297">
                  <c:v>2906161.431117021</c:v>
                </c:pt>
                <c:pt idx="298">
                  <c:v>2906271.708669138</c:v>
                </c:pt>
                <c:pt idx="299">
                  <c:v>2906580.360545562</c:v>
                </c:pt>
                <c:pt idx="300">
                  <c:v>2906486.279935377</c:v>
                </c:pt>
                <c:pt idx="301">
                  <c:v>2906440.967086928</c:v>
                </c:pt>
                <c:pt idx="302">
                  <c:v>2906640.122904898</c:v>
                </c:pt>
                <c:pt idx="303">
                  <c:v>2906514.900629015</c:v>
                </c:pt>
                <c:pt idx="304">
                  <c:v>2906497.403817837</c:v>
                </c:pt>
                <c:pt idx="305">
                  <c:v>2906870.217519888</c:v>
                </c:pt>
                <c:pt idx="306">
                  <c:v>2906719.312446053</c:v>
                </c:pt>
                <c:pt idx="307">
                  <c:v>2906751.227353866</c:v>
                </c:pt>
                <c:pt idx="308">
                  <c:v>2907179.917546723</c:v>
                </c:pt>
                <c:pt idx="309">
                  <c:v>2907467.590933853</c:v>
                </c:pt>
                <c:pt idx="310">
                  <c:v>2907613.512815955</c:v>
                </c:pt>
                <c:pt idx="311">
                  <c:v>2907900.743041486</c:v>
                </c:pt>
                <c:pt idx="312">
                  <c:v>2907989.564586119</c:v>
                </c:pt>
                <c:pt idx="313">
                  <c:v>2907938.444425053</c:v>
                </c:pt>
                <c:pt idx="314">
                  <c:v>2907798.429559302</c:v>
                </c:pt>
                <c:pt idx="315">
                  <c:v>2908081.084202788</c:v>
                </c:pt>
                <c:pt idx="316">
                  <c:v>2908024.570409935</c:v>
                </c:pt>
                <c:pt idx="317">
                  <c:v>2908083.789769974</c:v>
                </c:pt>
                <c:pt idx="318">
                  <c:v>2907783.297220614</c:v>
                </c:pt>
                <c:pt idx="319">
                  <c:v>2908079.320520574</c:v>
                </c:pt>
                <c:pt idx="320">
                  <c:v>2908276.657047729</c:v>
                </c:pt>
                <c:pt idx="321">
                  <c:v>2908533.358366826</c:v>
                </c:pt>
                <c:pt idx="322">
                  <c:v>2908396.570930739</c:v>
                </c:pt>
                <c:pt idx="323">
                  <c:v>2908562.182184039</c:v>
                </c:pt>
                <c:pt idx="324">
                  <c:v>2908304.39435002</c:v>
                </c:pt>
                <c:pt idx="325">
                  <c:v>2908422.438103124</c:v>
                </c:pt>
                <c:pt idx="326">
                  <c:v>2908235.802846599</c:v>
                </c:pt>
                <c:pt idx="327">
                  <c:v>2908595.571351335</c:v>
                </c:pt>
                <c:pt idx="328">
                  <c:v>2908435.024460247</c:v>
                </c:pt>
                <c:pt idx="329">
                  <c:v>2908307.961289695</c:v>
                </c:pt>
                <c:pt idx="330">
                  <c:v>2908324.011159786</c:v>
                </c:pt>
                <c:pt idx="331">
                  <c:v>2908346.683933746</c:v>
                </c:pt>
                <c:pt idx="332">
                  <c:v>2908155.744160348</c:v>
                </c:pt>
                <c:pt idx="333">
                  <c:v>2908288.025344132</c:v>
                </c:pt>
                <c:pt idx="334">
                  <c:v>2908397.700208912</c:v>
                </c:pt>
                <c:pt idx="335">
                  <c:v>2908319.071260615</c:v>
                </c:pt>
                <c:pt idx="336">
                  <c:v>2908466.494130286</c:v>
                </c:pt>
                <c:pt idx="337">
                  <c:v>2908219.549213869</c:v>
                </c:pt>
                <c:pt idx="338">
                  <c:v>2908259.427837363</c:v>
                </c:pt>
                <c:pt idx="339">
                  <c:v>2908242.70717949</c:v>
                </c:pt>
                <c:pt idx="340">
                  <c:v>2908371.706895568</c:v>
                </c:pt>
                <c:pt idx="341">
                  <c:v>2908471.607642068</c:v>
                </c:pt>
                <c:pt idx="342">
                  <c:v>2908385.026632236</c:v>
                </c:pt>
                <c:pt idx="343">
                  <c:v>2908344.366724345</c:v>
                </c:pt>
                <c:pt idx="344">
                  <c:v>2908358.89379075</c:v>
                </c:pt>
                <c:pt idx="345">
                  <c:v>2908418.198511224</c:v>
                </c:pt>
                <c:pt idx="346">
                  <c:v>2908229.651464884</c:v>
                </c:pt>
                <c:pt idx="347">
                  <c:v>2908317.32850052</c:v>
                </c:pt>
                <c:pt idx="348">
                  <c:v>2908319.299219707</c:v>
                </c:pt>
                <c:pt idx="349">
                  <c:v>2908392.281557202</c:v>
                </c:pt>
                <c:pt idx="350">
                  <c:v>2908560.898448347</c:v>
                </c:pt>
                <c:pt idx="351">
                  <c:v>2908584.343874059</c:v>
                </c:pt>
                <c:pt idx="352">
                  <c:v>2908609.354740653</c:v>
                </c:pt>
                <c:pt idx="353">
                  <c:v>2908500.248670437</c:v>
                </c:pt>
                <c:pt idx="354">
                  <c:v>2908740.07623033</c:v>
                </c:pt>
                <c:pt idx="355">
                  <c:v>2908474.756027106</c:v>
                </c:pt>
                <c:pt idx="356">
                  <c:v>2908593.15580156</c:v>
                </c:pt>
                <c:pt idx="357">
                  <c:v>2908566.637309302</c:v>
                </c:pt>
                <c:pt idx="358">
                  <c:v>2908579.414346778</c:v>
                </c:pt>
                <c:pt idx="359">
                  <c:v>2908512.722856027</c:v>
                </c:pt>
                <c:pt idx="360">
                  <c:v>2908536.682278852</c:v>
                </c:pt>
                <c:pt idx="361">
                  <c:v>2908615.89701075</c:v>
                </c:pt>
                <c:pt idx="362">
                  <c:v>2908632.519591989</c:v>
                </c:pt>
                <c:pt idx="363">
                  <c:v>2908608.415065774</c:v>
                </c:pt>
                <c:pt idx="364">
                  <c:v>2908638.310606106</c:v>
                </c:pt>
                <c:pt idx="365">
                  <c:v>2908669.486122204</c:v>
                </c:pt>
                <c:pt idx="366">
                  <c:v>2908602.932394951</c:v>
                </c:pt>
                <c:pt idx="367">
                  <c:v>2908515.313327465</c:v>
                </c:pt>
                <c:pt idx="368">
                  <c:v>2908642.329842496</c:v>
                </c:pt>
                <c:pt idx="369">
                  <c:v>2908606.737752763</c:v>
                </c:pt>
                <c:pt idx="370">
                  <c:v>2908602.557062266</c:v>
                </c:pt>
                <c:pt idx="371">
                  <c:v>2908568.007203303</c:v>
                </c:pt>
                <c:pt idx="372">
                  <c:v>2908454.659889613</c:v>
                </c:pt>
                <c:pt idx="373">
                  <c:v>2908527.222861345</c:v>
                </c:pt>
                <c:pt idx="374">
                  <c:v>2908600.743177499</c:v>
                </c:pt>
                <c:pt idx="375">
                  <c:v>2908581.984179506</c:v>
                </c:pt>
                <c:pt idx="376">
                  <c:v>2908551.048465351</c:v>
                </c:pt>
                <c:pt idx="377">
                  <c:v>2908534.512160817</c:v>
                </c:pt>
                <c:pt idx="378">
                  <c:v>2908610.364106297</c:v>
                </c:pt>
                <c:pt idx="379">
                  <c:v>2908619.875006863</c:v>
                </c:pt>
                <c:pt idx="380">
                  <c:v>2908670.724426951</c:v>
                </c:pt>
                <c:pt idx="381">
                  <c:v>2908721.570456749</c:v>
                </c:pt>
                <c:pt idx="382">
                  <c:v>2908580.870005021</c:v>
                </c:pt>
                <c:pt idx="383">
                  <c:v>2908671.311458564</c:v>
                </c:pt>
                <c:pt idx="384">
                  <c:v>2908770.467755639</c:v>
                </c:pt>
                <c:pt idx="385">
                  <c:v>2908766.502893685</c:v>
                </c:pt>
                <c:pt idx="386">
                  <c:v>2908776.191201257</c:v>
                </c:pt>
                <c:pt idx="387">
                  <c:v>2908782.017792275</c:v>
                </c:pt>
                <c:pt idx="388">
                  <c:v>2908799.448951433</c:v>
                </c:pt>
                <c:pt idx="389">
                  <c:v>2908825.342418375</c:v>
                </c:pt>
                <c:pt idx="390">
                  <c:v>2908760.032352849</c:v>
                </c:pt>
                <c:pt idx="391">
                  <c:v>2908773.073844385</c:v>
                </c:pt>
                <c:pt idx="392">
                  <c:v>2908693.119127563</c:v>
                </c:pt>
                <c:pt idx="393">
                  <c:v>2908728.299352662</c:v>
                </c:pt>
                <c:pt idx="394">
                  <c:v>2908766.450265667</c:v>
                </c:pt>
                <c:pt idx="395">
                  <c:v>2908789.237876891</c:v>
                </c:pt>
                <c:pt idx="396">
                  <c:v>2908740.55362802</c:v>
                </c:pt>
                <c:pt idx="397">
                  <c:v>2908745.99462315</c:v>
                </c:pt>
                <c:pt idx="398">
                  <c:v>2908703.186667525</c:v>
                </c:pt>
                <c:pt idx="399">
                  <c:v>2908737.873331601</c:v>
                </c:pt>
                <c:pt idx="400">
                  <c:v>2908777.344880829</c:v>
                </c:pt>
                <c:pt idx="401">
                  <c:v>2908826.692543532</c:v>
                </c:pt>
                <c:pt idx="402">
                  <c:v>2908863.044071088</c:v>
                </c:pt>
                <c:pt idx="403">
                  <c:v>2908827.496518629</c:v>
                </c:pt>
                <c:pt idx="404">
                  <c:v>2908844.169647682</c:v>
                </c:pt>
                <c:pt idx="405">
                  <c:v>2908832.958573874</c:v>
                </c:pt>
                <c:pt idx="406">
                  <c:v>2908825.866641212</c:v>
                </c:pt>
                <c:pt idx="407">
                  <c:v>2908883.842127108</c:v>
                </c:pt>
                <c:pt idx="408">
                  <c:v>2908838.702854568</c:v>
                </c:pt>
                <c:pt idx="409">
                  <c:v>2908793.807400264</c:v>
                </c:pt>
                <c:pt idx="410">
                  <c:v>2908844.892008039</c:v>
                </c:pt>
                <c:pt idx="411">
                  <c:v>2908836.907948795</c:v>
                </c:pt>
                <c:pt idx="412">
                  <c:v>2908849.16653287</c:v>
                </c:pt>
                <c:pt idx="413">
                  <c:v>2908853.595295798</c:v>
                </c:pt>
                <c:pt idx="414">
                  <c:v>2908852.612245156</c:v>
                </c:pt>
                <c:pt idx="415">
                  <c:v>2908809.512252167</c:v>
                </c:pt>
                <c:pt idx="416">
                  <c:v>2908800.430370667</c:v>
                </c:pt>
                <c:pt idx="417">
                  <c:v>2908788.331376656</c:v>
                </c:pt>
                <c:pt idx="418">
                  <c:v>2908800.013346691</c:v>
                </c:pt>
                <c:pt idx="419">
                  <c:v>2908763.669709878</c:v>
                </c:pt>
                <c:pt idx="420">
                  <c:v>2908761.23795445</c:v>
                </c:pt>
                <c:pt idx="421">
                  <c:v>2908742.572539633</c:v>
                </c:pt>
                <c:pt idx="422">
                  <c:v>2908797.480346162</c:v>
                </c:pt>
                <c:pt idx="423">
                  <c:v>2908785.531402192</c:v>
                </c:pt>
                <c:pt idx="424">
                  <c:v>2908758.022324065</c:v>
                </c:pt>
                <c:pt idx="425">
                  <c:v>2908714.871909435</c:v>
                </c:pt>
                <c:pt idx="426">
                  <c:v>2908703.46411985</c:v>
                </c:pt>
                <c:pt idx="427">
                  <c:v>2908688.750618538</c:v>
                </c:pt>
                <c:pt idx="428">
                  <c:v>2908734.570442256</c:v>
                </c:pt>
                <c:pt idx="429">
                  <c:v>2908698.968502803</c:v>
                </c:pt>
                <c:pt idx="430">
                  <c:v>2908707.991877122</c:v>
                </c:pt>
                <c:pt idx="431">
                  <c:v>2908715.896142425</c:v>
                </c:pt>
                <c:pt idx="432">
                  <c:v>2908711.817746493</c:v>
                </c:pt>
                <c:pt idx="433">
                  <c:v>2908734.948237033</c:v>
                </c:pt>
                <c:pt idx="434">
                  <c:v>2908716.475065953</c:v>
                </c:pt>
                <c:pt idx="435">
                  <c:v>2908726.306790389</c:v>
                </c:pt>
                <c:pt idx="436">
                  <c:v>2908698.688900184</c:v>
                </c:pt>
                <c:pt idx="437">
                  <c:v>2908717.375842155</c:v>
                </c:pt>
                <c:pt idx="438">
                  <c:v>2908746.406309395</c:v>
                </c:pt>
                <c:pt idx="439">
                  <c:v>2908733.898756877</c:v>
                </c:pt>
                <c:pt idx="440">
                  <c:v>2908706.08821427</c:v>
                </c:pt>
                <c:pt idx="441">
                  <c:v>2908715.430886505</c:v>
                </c:pt>
                <c:pt idx="442">
                  <c:v>2908688.799689312</c:v>
                </c:pt>
                <c:pt idx="443">
                  <c:v>2908711.484021255</c:v>
                </c:pt>
                <c:pt idx="444">
                  <c:v>2908712.855716492</c:v>
                </c:pt>
                <c:pt idx="445">
                  <c:v>2908701.725730135</c:v>
                </c:pt>
                <c:pt idx="446">
                  <c:v>2908709.422436428</c:v>
                </c:pt>
                <c:pt idx="447">
                  <c:v>2908717.443607357</c:v>
                </c:pt>
                <c:pt idx="448">
                  <c:v>2908696.630433757</c:v>
                </c:pt>
                <c:pt idx="449">
                  <c:v>2908711.698303062</c:v>
                </c:pt>
                <c:pt idx="450">
                  <c:v>2908735.630012374</c:v>
                </c:pt>
                <c:pt idx="451">
                  <c:v>2908742.006044059</c:v>
                </c:pt>
                <c:pt idx="452">
                  <c:v>2908737.435974874</c:v>
                </c:pt>
                <c:pt idx="453">
                  <c:v>2908732.917108215</c:v>
                </c:pt>
                <c:pt idx="454">
                  <c:v>2908737.140012291</c:v>
                </c:pt>
                <c:pt idx="455">
                  <c:v>2908750.4501058</c:v>
                </c:pt>
                <c:pt idx="456">
                  <c:v>2908739.835353157</c:v>
                </c:pt>
                <c:pt idx="457">
                  <c:v>2908786.871242633</c:v>
                </c:pt>
                <c:pt idx="458">
                  <c:v>2908790.803284872</c:v>
                </c:pt>
                <c:pt idx="459">
                  <c:v>2908773.181622217</c:v>
                </c:pt>
                <c:pt idx="460">
                  <c:v>2908770.969473093</c:v>
                </c:pt>
                <c:pt idx="461">
                  <c:v>2908772.736734218</c:v>
                </c:pt>
                <c:pt idx="462">
                  <c:v>2908770.145552213</c:v>
                </c:pt>
                <c:pt idx="463">
                  <c:v>2908764.412998482</c:v>
                </c:pt>
                <c:pt idx="464">
                  <c:v>2908779.199479075</c:v>
                </c:pt>
                <c:pt idx="465">
                  <c:v>2908779.150453613</c:v>
                </c:pt>
                <c:pt idx="466">
                  <c:v>2908786.579373557</c:v>
                </c:pt>
                <c:pt idx="467">
                  <c:v>2908797.259028888</c:v>
                </c:pt>
                <c:pt idx="468">
                  <c:v>2908771.361880622</c:v>
                </c:pt>
                <c:pt idx="469">
                  <c:v>2908755.267782041</c:v>
                </c:pt>
                <c:pt idx="470">
                  <c:v>2908773.757930568</c:v>
                </c:pt>
                <c:pt idx="471">
                  <c:v>2908769.410983883</c:v>
                </c:pt>
                <c:pt idx="472">
                  <c:v>2908770.06133708</c:v>
                </c:pt>
                <c:pt idx="473">
                  <c:v>2908769.718753782</c:v>
                </c:pt>
                <c:pt idx="474">
                  <c:v>2908773.930168587</c:v>
                </c:pt>
                <c:pt idx="475">
                  <c:v>2908771.026146401</c:v>
                </c:pt>
                <c:pt idx="476">
                  <c:v>2908760.478039963</c:v>
                </c:pt>
                <c:pt idx="477">
                  <c:v>2908752.032571445</c:v>
                </c:pt>
                <c:pt idx="478">
                  <c:v>2908741.870858246</c:v>
                </c:pt>
                <c:pt idx="479">
                  <c:v>2908752.264106605</c:v>
                </c:pt>
                <c:pt idx="480">
                  <c:v>2908747.18506103</c:v>
                </c:pt>
                <c:pt idx="481">
                  <c:v>2908754.91432992</c:v>
                </c:pt>
                <c:pt idx="482">
                  <c:v>2908755.389147284</c:v>
                </c:pt>
                <c:pt idx="483">
                  <c:v>2908747.007664623</c:v>
                </c:pt>
                <c:pt idx="484">
                  <c:v>2908751.165935773</c:v>
                </c:pt>
                <c:pt idx="485">
                  <c:v>2908751.136897102</c:v>
                </c:pt>
                <c:pt idx="486">
                  <c:v>2908751.131885211</c:v>
                </c:pt>
                <c:pt idx="487">
                  <c:v>2908757.663153968</c:v>
                </c:pt>
                <c:pt idx="488">
                  <c:v>2908747.0095031</c:v>
                </c:pt>
                <c:pt idx="489">
                  <c:v>2908746.526606689</c:v>
                </c:pt>
                <c:pt idx="490">
                  <c:v>2908745.590606786</c:v>
                </c:pt>
                <c:pt idx="491">
                  <c:v>2908745.879194275</c:v>
                </c:pt>
                <c:pt idx="492">
                  <c:v>2908743.106891948</c:v>
                </c:pt>
                <c:pt idx="493">
                  <c:v>2908747.152638458</c:v>
                </c:pt>
                <c:pt idx="494">
                  <c:v>2908741.307626787</c:v>
                </c:pt>
                <c:pt idx="495">
                  <c:v>2908748.015350457</c:v>
                </c:pt>
                <c:pt idx="496">
                  <c:v>2908747.509067074</c:v>
                </c:pt>
                <c:pt idx="497">
                  <c:v>2908744.857682691</c:v>
                </c:pt>
                <c:pt idx="498">
                  <c:v>2908750.089924261</c:v>
                </c:pt>
                <c:pt idx="499">
                  <c:v>2908751.685212686</c:v>
                </c:pt>
                <c:pt idx="500">
                  <c:v>2908750.959784375</c:v>
                </c:pt>
                <c:pt idx="501">
                  <c:v>2908749.618865759</c:v>
                </c:pt>
                <c:pt idx="502">
                  <c:v>2908749.419164261</c:v>
                </c:pt>
                <c:pt idx="503">
                  <c:v>2908745.28570281</c:v>
                </c:pt>
                <c:pt idx="504">
                  <c:v>2908752.921299078</c:v>
                </c:pt>
                <c:pt idx="505">
                  <c:v>2908752.940318092</c:v>
                </c:pt>
                <c:pt idx="506">
                  <c:v>2908757.195144959</c:v>
                </c:pt>
                <c:pt idx="507">
                  <c:v>2908755.688080102</c:v>
                </c:pt>
                <c:pt idx="508">
                  <c:v>2908760.123335051</c:v>
                </c:pt>
                <c:pt idx="509">
                  <c:v>2908760.508996324</c:v>
                </c:pt>
                <c:pt idx="510">
                  <c:v>2908761.661151822</c:v>
                </c:pt>
                <c:pt idx="511">
                  <c:v>2908762.440921001</c:v>
                </c:pt>
                <c:pt idx="512">
                  <c:v>2908767.515683748</c:v>
                </c:pt>
                <c:pt idx="513">
                  <c:v>2908759.488268558</c:v>
                </c:pt>
                <c:pt idx="514">
                  <c:v>2908757.184990312</c:v>
                </c:pt>
                <c:pt idx="515">
                  <c:v>2908756.085887496</c:v>
                </c:pt>
                <c:pt idx="516">
                  <c:v>2908757.460524117</c:v>
                </c:pt>
                <c:pt idx="517">
                  <c:v>2908757.185897519</c:v>
                </c:pt>
                <c:pt idx="518">
                  <c:v>2908763.684538729</c:v>
                </c:pt>
                <c:pt idx="519">
                  <c:v>2908758.324916196</c:v>
                </c:pt>
                <c:pt idx="520">
                  <c:v>2908758.27086597</c:v>
                </c:pt>
                <c:pt idx="521">
                  <c:v>2908756.077803333</c:v>
                </c:pt>
                <c:pt idx="522">
                  <c:v>2908749.908913611</c:v>
                </c:pt>
                <c:pt idx="523">
                  <c:v>2908752.079893732</c:v>
                </c:pt>
                <c:pt idx="524">
                  <c:v>2908750.277149103</c:v>
                </c:pt>
                <c:pt idx="525">
                  <c:v>2908749.62468494</c:v>
                </c:pt>
                <c:pt idx="526">
                  <c:v>2908745.164463387</c:v>
                </c:pt>
                <c:pt idx="527">
                  <c:v>2908748.472263202</c:v>
                </c:pt>
                <c:pt idx="528">
                  <c:v>2908747.010651826</c:v>
                </c:pt>
                <c:pt idx="529">
                  <c:v>2908748.795974634</c:v>
                </c:pt>
                <c:pt idx="530">
                  <c:v>2908751.584708358</c:v>
                </c:pt>
                <c:pt idx="531">
                  <c:v>2908750.996287124</c:v>
                </c:pt>
                <c:pt idx="532">
                  <c:v>2908752.461178164</c:v>
                </c:pt>
                <c:pt idx="533">
                  <c:v>2908750.097190139</c:v>
                </c:pt>
                <c:pt idx="534">
                  <c:v>2908753.243179752</c:v>
                </c:pt>
                <c:pt idx="535">
                  <c:v>2908755.435358361</c:v>
                </c:pt>
                <c:pt idx="536">
                  <c:v>2908755.370123305</c:v>
                </c:pt>
                <c:pt idx="537">
                  <c:v>2908757.375513685</c:v>
                </c:pt>
                <c:pt idx="538">
                  <c:v>2908755.42739436</c:v>
                </c:pt>
                <c:pt idx="539">
                  <c:v>2908756.990057246</c:v>
                </c:pt>
                <c:pt idx="540">
                  <c:v>2908756.923703</c:v>
                </c:pt>
                <c:pt idx="541">
                  <c:v>2908757.417993837</c:v>
                </c:pt>
                <c:pt idx="542">
                  <c:v>2908757.167409168</c:v>
                </c:pt>
                <c:pt idx="543">
                  <c:v>2908757.090696563</c:v>
                </c:pt>
                <c:pt idx="544">
                  <c:v>2908760.07663095</c:v>
                </c:pt>
                <c:pt idx="545">
                  <c:v>2908757.484786409</c:v>
                </c:pt>
                <c:pt idx="546">
                  <c:v>2908757.188270258</c:v>
                </c:pt>
                <c:pt idx="547">
                  <c:v>2908757.788278346</c:v>
                </c:pt>
                <c:pt idx="548">
                  <c:v>2908756.838758144</c:v>
                </c:pt>
                <c:pt idx="549">
                  <c:v>2908756.881243262</c:v>
                </c:pt>
                <c:pt idx="550">
                  <c:v>2908753.166835607</c:v>
                </c:pt>
                <c:pt idx="551">
                  <c:v>2908756.074649251</c:v>
                </c:pt>
                <c:pt idx="552">
                  <c:v>2908758.645237074</c:v>
                </c:pt>
                <c:pt idx="553">
                  <c:v>2908757.891189264</c:v>
                </c:pt>
                <c:pt idx="554">
                  <c:v>2908758.102821425</c:v>
                </c:pt>
                <c:pt idx="555">
                  <c:v>2908758.820769001</c:v>
                </c:pt>
                <c:pt idx="556">
                  <c:v>2908759.633411354</c:v>
                </c:pt>
                <c:pt idx="557">
                  <c:v>2908758.085451412</c:v>
                </c:pt>
                <c:pt idx="558">
                  <c:v>2908758.648840541</c:v>
                </c:pt>
                <c:pt idx="559">
                  <c:v>2908757.729526394</c:v>
                </c:pt>
                <c:pt idx="560">
                  <c:v>2908758.832580978</c:v>
                </c:pt>
                <c:pt idx="561">
                  <c:v>2908758.848354497</c:v>
                </c:pt>
                <c:pt idx="562">
                  <c:v>2908759.973317011</c:v>
                </c:pt>
                <c:pt idx="563">
                  <c:v>2908758.207295153</c:v>
                </c:pt>
                <c:pt idx="564">
                  <c:v>2908758.328171352</c:v>
                </c:pt>
                <c:pt idx="565">
                  <c:v>2908758.539613967</c:v>
                </c:pt>
                <c:pt idx="566">
                  <c:v>2908758.642301569</c:v>
                </c:pt>
                <c:pt idx="567">
                  <c:v>2908758.773393074</c:v>
                </c:pt>
                <c:pt idx="568">
                  <c:v>2908758.97077544</c:v>
                </c:pt>
                <c:pt idx="569">
                  <c:v>2908757.422962737</c:v>
                </c:pt>
                <c:pt idx="570">
                  <c:v>2908758.610272625</c:v>
                </c:pt>
                <c:pt idx="571">
                  <c:v>2908757.335307851</c:v>
                </c:pt>
                <c:pt idx="572">
                  <c:v>2908758.966426629</c:v>
                </c:pt>
                <c:pt idx="573">
                  <c:v>2908758.474299539</c:v>
                </c:pt>
                <c:pt idx="574">
                  <c:v>2908758.030303191</c:v>
                </c:pt>
                <c:pt idx="575">
                  <c:v>2908757.392086959</c:v>
                </c:pt>
                <c:pt idx="576">
                  <c:v>2908758.713714933</c:v>
                </c:pt>
                <c:pt idx="577">
                  <c:v>2908757.929734663</c:v>
                </c:pt>
                <c:pt idx="578">
                  <c:v>2908757.755144541</c:v>
                </c:pt>
                <c:pt idx="579">
                  <c:v>2908758.001305009</c:v>
                </c:pt>
                <c:pt idx="580">
                  <c:v>2908757.465210119</c:v>
                </c:pt>
                <c:pt idx="581">
                  <c:v>2908757.525801467</c:v>
                </c:pt>
                <c:pt idx="582">
                  <c:v>2908758.366713406</c:v>
                </c:pt>
                <c:pt idx="583">
                  <c:v>2908758.478881771</c:v>
                </c:pt>
                <c:pt idx="584">
                  <c:v>2908757.870030262</c:v>
                </c:pt>
                <c:pt idx="585">
                  <c:v>2908758.35618626</c:v>
                </c:pt>
                <c:pt idx="586">
                  <c:v>2908758.260286514</c:v>
                </c:pt>
                <c:pt idx="587">
                  <c:v>2908758.50307973</c:v>
                </c:pt>
                <c:pt idx="588">
                  <c:v>2908757.669551012</c:v>
                </c:pt>
                <c:pt idx="589">
                  <c:v>2908757.938608684</c:v>
                </c:pt>
                <c:pt idx="590">
                  <c:v>2908757.220143608</c:v>
                </c:pt>
                <c:pt idx="591">
                  <c:v>2908757.336672176</c:v>
                </c:pt>
                <c:pt idx="592">
                  <c:v>2908756.895048593</c:v>
                </c:pt>
                <c:pt idx="593">
                  <c:v>2908757.011976669</c:v>
                </c:pt>
                <c:pt idx="594">
                  <c:v>2908757.501186565</c:v>
                </c:pt>
                <c:pt idx="595">
                  <c:v>2908757.800868742</c:v>
                </c:pt>
                <c:pt idx="596">
                  <c:v>2908757.641291622</c:v>
                </c:pt>
                <c:pt idx="597">
                  <c:v>2908757.236180692</c:v>
                </c:pt>
                <c:pt idx="598">
                  <c:v>2908757.224519652</c:v>
                </c:pt>
                <c:pt idx="599">
                  <c:v>2908757.962654704</c:v>
                </c:pt>
                <c:pt idx="600">
                  <c:v>2908756.80211466</c:v>
                </c:pt>
                <c:pt idx="601">
                  <c:v>2908757.248881326</c:v>
                </c:pt>
                <c:pt idx="602">
                  <c:v>2908756.831459757</c:v>
                </c:pt>
                <c:pt idx="603">
                  <c:v>2908757.192414332</c:v>
                </c:pt>
                <c:pt idx="604">
                  <c:v>2908756.852062663</c:v>
                </c:pt>
                <c:pt idx="605">
                  <c:v>2908757.380216334</c:v>
                </c:pt>
                <c:pt idx="606">
                  <c:v>2908757.064695491</c:v>
                </c:pt>
                <c:pt idx="607">
                  <c:v>2908757.459055757</c:v>
                </c:pt>
                <c:pt idx="608">
                  <c:v>2908757.208304784</c:v>
                </c:pt>
                <c:pt idx="609">
                  <c:v>2908757.359226478</c:v>
                </c:pt>
                <c:pt idx="610">
                  <c:v>2908757.362912521</c:v>
                </c:pt>
                <c:pt idx="611">
                  <c:v>2908757.241967495</c:v>
                </c:pt>
                <c:pt idx="612">
                  <c:v>2908757.151076427</c:v>
                </c:pt>
                <c:pt idx="613">
                  <c:v>2908757.077764024</c:v>
                </c:pt>
                <c:pt idx="614">
                  <c:v>2908756.943903627</c:v>
                </c:pt>
                <c:pt idx="615">
                  <c:v>2908756.638498777</c:v>
                </c:pt>
                <c:pt idx="616">
                  <c:v>2908756.630351331</c:v>
                </c:pt>
                <c:pt idx="617">
                  <c:v>2908756.377293586</c:v>
                </c:pt>
                <c:pt idx="618">
                  <c:v>2908756.701418189</c:v>
                </c:pt>
                <c:pt idx="619">
                  <c:v>2908756.369372779</c:v>
                </c:pt>
                <c:pt idx="620">
                  <c:v>2908756.280399469</c:v>
                </c:pt>
                <c:pt idx="621">
                  <c:v>2908756.524229525</c:v>
                </c:pt>
                <c:pt idx="622">
                  <c:v>2908756.291449159</c:v>
                </c:pt>
                <c:pt idx="623">
                  <c:v>2908756.461666505</c:v>
                </c:pt>
                <c:pt idx="624">
                  <c:v>2908756.287274135</c:v>
                </c:pt>
                <c:pt idx="625">
                  <c:v>2908756.448984035</c:v>
                </c:pt>
                <c:pt idx="626">
                  <c:v>2908756.456517821</c:v>
                </c:pt>
                <c:pt idx="627">
                  <c:v>2908756.508774102</c:v>
                </c:pt>
                <c:pt idx="628">
                  <c:v>2908756.694794078</c:v>
                </c:pt>
                <c:pt idx="629">
                  <c:v>2908756.495450263</c:v>
                </c:pt>
                <c:pt idx="630">
                  <c:v>2908756.216363499</c:v>
                </c:pt>
                <c:pt idx="631">
                  <c:v>2908756.43569559</c:v>
                </c:pt>
                <c:pt idx="632">
                  <c:v>2908756.669595874</c:v>
                </c:pt>
                <c:pt idx="633">
                  <c:v>2908756.372272989</c:v>
                </c:pt>
                <c:pt idx="634">
                  <c:v>2908756.199477479</c:v>
                </c:pt>
                <c:pt idx="635">
                  <c:v>2908756.262765051</c:v>
                </c:pt>
                <c:pt idx="636">
                  <c:v>2908755.971626896</c:v>
                </c:pt>
                <c:pt idx="637">
                  <c:v>2908756.420095155</c:v>
                </c:pt>
                <c:pt idx="638">
                  <c:v>2908756.082172789</c:v>
                </c:pt>
                <c:pt idx="639">
                  <c:v>2908756.488347919</c:v>
                </c:pt>
                <c:pt idx="640">
                  <c:v>2908756.489863425</c:v>
                </c:pt>
                <c:pt idx="641">
                  <c:v>2908756.532688868</c:v>
                </c:pt>
                <c:pt idx="642">
                  <c:v>2908756.503915993</c:v>
                </c:pt>
                <c:pt idx="643">
                  <c:v>2908756.522529476</c:v>
                </c:pt>
                <c:pt idx="644">
                  <c:v>2908756.617319075</c:v>
                </c:pt>
                <c:pt idx="645">
                  <c:v>2908756.512543171</c:v>
                </c:pt>
                <c:pt idx="646">
                  <c:v>2908756.591221361</c:v>
                </c:pt>
                <c:pt idx="647">
                  <c:v>2908756.741976475</c:v>
                </c:pt>
                <c:pt idx="648">
                  <c:v>2908756.612024091</c:v>
                </c:pt>
                <c:pt idx="649">
                  <c:v>2908756.784862772</c:v>
                </c:pt>
                <c:pt idx="650">
                  <c:v>2908756.796817505</c:v>
                </c:pt>
                <c:pt idx="651">
                  <c:v>2908756.950034428</c:v>
                </c:pt>
                <c:pt idx="652">
                  <c:v>2908756.831608803</c:v>
                </c:pt>
                <c:pt idx="653">
                  <c:v>2908756.883947425</c:v>
                </c:pt>
                <c:pt idx="654">
                  <c:v>2908756.779575622</c:v>
                </c:pt>
                <c:pt idx="655">
                  <c:v>2908756.687824341</c:v>
                </c:pt>
                <c:pt idx="656">
                  <c:v>2908756.842238008</c:v>
                </c:pt>
                <c:pt idx="657">
                  <c:v>2908756.804463003</c:v>
                </c:pt>
                <c:pt idx="658">
                  <c:v>2908756.797672646</c:v>
                </c:pt>
                <c:pt idx="659">
                  <c:v>2908756.737080072</c:v>
                </c:pt>
                <c:pt idx="660">
                  <c:v>2908756.717475982</c:v>
                </c:pt>
                <c:pt idx="661">
                  <c:v>2908756.766140352</c:v>
                </c:pt>
                <c:pt idx="662">
                  <c:v>2908756.72439544</c:v>
                </c:pt>
                <c:pt idx="663">
                  <c:v>2908756.757036193</c:v>
                </c:pt>
                <c:pt idx="664">
                  <c:v>2908756.687797755</c:v>
                </c:pt>
                <c:pt idx="665">
                  <c:v>2908756.727515661</c:v>
                </c:pt>
                <c:pt idx="666">
                  <c:v>2908756.684592772</c:v>
                </c:pt>
                <c:pt idx="667">
                  <c:v>2908756.616163576</c:v>
                </c:pt>
                <c:pt idx="668">
                  <c:v>2908756.667613572</c:v>
                </c:pt>
                <c:pt idx="669">
                  <c:v>2908756.68602633</c:v>
                </c:pt>
                <c:pt idx="670">
                  <c:v>2908756.67604658</c:v>
                </c:pt>
                <c:pt idx="671">
                  <c:v>2908756.696136627</c:v>
                </c:pt>
                <c:pt idx="672">
                  <c:v>2908756.600462567</c:v>
                </c:pt>
                <c:pt idx="673">
                  <c:v>2908756.558904842</c:v>
                </c:pt>
                <c:pt idx="674">
                  <c:v>2908756.556216393</c:v>
                </c:pt>
                <c:pt idx="675">
                  <c:v>2908756.527988385</c:v>
                </c:pt>
                <c:pt idx="676">
                  <c:v>2908756.516779569</c:v>
                </c:pt>
                <c:pt idx="677">
                  <c:v>2908756.515189428</c:v>
                </c:pt>
                <c:pt idx="678">
                  <c:v>2908756.487497697</c:v>
                </c:pt>
                <c:pt idx="679">
                  <c:v>2908756.401099191</c:v>
                </c:pt>
                <c:pt idx="680">
                  <c:v>2908756.411021423</c:v>
                </c:pt>
                <c:pt idx="681">
                  <c:v>2908756.378757847</c:v>
                </c:pt>
                <c:pt idx="682">
                  <c:v>2908756.393510057</c:v>
                </c:pt>
                <c:pt idx="683">
                  <c:v>2908756.429775134</c:v>
                </c:pt>
                <c:pt idx="684">
                  <c:v>2908756.360263511</c:v>
                </c:pt>
                <c:pt idx="685">
                  <c:v>2908756.406711746</c:v>
                </c:pt>
                <c:pt idx="686">
                  <c:v>2908756.438094316</c:v>
                </c:pt>
                <c:pt idx="687">
                  <c:v>2908756.361271786</c:v>
                </c:pt>
                <c:pt idx="688">
                  <c:v>2908756.258325307</c:v>
                </c:pt>
                <c:pt idx="689">
                  <c:v>2908756.239451601</c:v>
                </c:pt>
                <c:pt idx="690">
                  <c:v>2908756.297923659</c:v>
                </c:pt>
                <c:pt idx="691">
                  <c:v>2908756.279055125</c:v>
                </c:pt>
                <c:pt idx="692">
                  <c:v>2908756.199744194</c:v>
                </c:pt>
                <c:pt idx="693">
                  <c:v>2908756.266581805</c:v>
                </c:pt>
                <c:pt idx="694">
                  <c:v>2908756.298427137</c:v>
                </c:pt>
                <c:pt idx="695">
                  <c:v>2908756.288615963</c:v>
                </c:pt>
                <c:pt idx="696">
                  <c:v>2908756.274064968</c:v>
                </c:pt>
                <c:pt idx="697">
                  <c:v>2908756.304713552</c:v>
                </c:pt>
                <c:pt idx="698">
                  <c:v>2908756.24208706</c:v>
                </c:pt>
                <c:pt idx="699">
                  <c:v>2908756.303447226</c:v>
                </c:pt>
                <c:pt idx="700">
                  <c:v>2908756.280329054</c:v>
                </c:pt>
                <c:pt idx="701">
                  <c:v>2908756.243529798</c:v>
                </c:pt>
                <c:pt idx="702">
                  <c:v>2908756.2826052</c:v>
                </c:pt>
                <c:pt idx="703">
                  <c:v>2908756.309583035</c:v>
                </c:pt>
                <c:pt idx="704">
                  <c:v>2908756.268851486</c:v>
                </c:pt>
                <c:pt idx="705">
                  <c:v>2908756.253122411</c:v>
                </c:pt>
                <c:pt idx="706">
                  <c:v>2908756.293977194</c:v>
                </c:pt>
                <c:pt idx="707">
                  <c:v>2908756.336553112</c:v>
                </c:pt>
                <c:pt idx="708">
                  <c:v>2908756.334152879</c:v>
                </c:pt>
                <c:pt idx="709">
                  <c:v>2908756.334992161</c:v>
                </c:pt>
                <c:pt idx="710">
                  <c:v>2908756.327696042</c:v>
                </c:pt>
                <c:pt idx="711">
                  <c:v>2908756.307327705</c:v>
                </c:pt>
                <c:pt idx="712">
                  <c:v>2908756.294392481</c:v>
                </c:pt>
                <c:pt idx="713">
                  <c:v>2908756.319330384</c:v>
                </c:pt>
                <c:pt idx="714">
                  <c:v>2908756.306258061</c:v>
                </c:pt>
                <c:pt idx="715">
                  <c:v>2908756.283834581</c:v>
                </c:pt>
                <c:pt idx="716">
                  <c:v>2908756.299937413</c:v>
                </c:pt>
                <c:pt idx="717">
                  <c:v>2908756.307359014</c:v>
                </c:pt>
                <c:pt idx="718">
                  <c:v>2908756.302858054</c:v>
                </c:pt>
                <c:pt idx="719">
                  <c:v>2908756.354465513</c:v>
                </c:pt>
                <c:pt idx="720">
                  <c:v>2908756.294232436</c:v>
                </c:pt>
                <c:pt idx="721">
                  <c:v>2908756.27327574</c:v>
                </c:pt>
                <c:pt idx="722">
                  <c:v>2908756.292159605</c:v>
                </c:pt>
                <c:pt idx="723">
                  <c:v>2908756.309852543</c:v>
                </c:pt>
                <c:pt idx="724">
                  <c:v>2908756.309130375</c:v>
                </c:pt>
                <c:pt idx="725">
                  <c:v>2908756.285866946</c:v>
                </c:pt>
                <c:pt idx="726">
                  <c:v>2908756.275073881</c:v>
                </c:pt>
                <c:pt idx="727">
                  <c:v>2908756.233189624</c:v>
                </c:pt>
                <c:pt idx="728">
                  <c:v>2908756.275001117</c:v>
                </c:pt>
                <c:pt idx="729">
                  <c:v>2908756.268694456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Main!$F$2:$F$731</c:f>
              <c:numCache>
                <c:formatCode>General</c:formatCode>
                <c:ptCount val="730"/>
                <c:pt idx="0">
                  <c:v>1846937.022400408</c:v>
                </c:pt>
                <c:pt idx="1">
                  <c:v>18469370.22400412</c:v>
                </c:pt>
                <c:pt idx="2">
                  <c:v>18037295.50247346</c:v>
                </c:pt>
                <c:pt idx="3">
                  <c:v>17605516.02856794</c:v>
                </c:pt>
                <c:pt idx="4">
                  <c:v>17173974.05432631</c:v>
                </c:pt>
                <c:pt idx="5">
                  <c:v>16742622.68658034</c:v>
                </c:pt>
                <c:pt idx="6">
                  <c:v>16311422.85829176</c:v>
                </c:pt>
                <c:pt idx="7">
                  <c:v>15880341.16763965</c:v>
                </c:pt>
                <c:pt idx="8">
                  <c:v>15449348.28346887</c:v>
                </c:pt>
                <c:pt idx="9">
                  <c:v>15018417.72353379</c:v>
                </c:pt>
                <c:pt idx="10">
                  <c:v>14587524.87588813</c:v>
                </c:pt>
                <c:pt idx="11">
                  <c:v>14156646.17194778</c:v>
                </c:pt>
                <c:pt idx="12">
                  <c:v>13725758.34199651</c:v>
                </c:pt>
                <c:pt idx="13">
                  <c:v>13294837.69547728</c:v>
                </c:pt>
                <c:pt idx="14">
                  <c:v>12851458.59014133</c:v>
                </c:pt>
                <c:pt idx="15">
                  <c:v>12407634.71027005</c:v>
                </c:pt>
                <c:pt idx="16">
                  <c:v>11963130.23076256</c:v>
                </c:pt>
                <c:pt idx="17">
                  <c:v>11517661.43032143</c:v>
                </c:pt>
                <c:pt idx="18">
                  <c:v>9234685.112002058</c:v>
                </c:pt>
                <c:pt idx="19">
                  <c:v>8350117.1288332</c:v>
                </c:pt>
                <c:pt idx="20">
                  <c:v>7907730.52021361</c:v>
                </c:pt>
                <c:pt idx="21">
                  <c:v>7557476.889083848</c:v>
                </c:pt>
                <c:pt idx="22">
                  <c:v>7480132.613362604</c:v>
                </c:pt>
                <c:pt idx="23">
                  <c:v>7217074.063299616</c:v>
                </c:pt>
                <c:pt idx="24">
                  <c:v>7140514.980317479</c:v>
                </c:pt>
                <c:pt idx="25">
                  <c:v>6933315.484365434</c:v>
                </c:pt>
                <c:pt idx="26">
                  <c:v>6857924.209474287</c:v>
                </c:pt>
                <c:pt idx="27">
                  <c:v>6693189.444418616</c:v>
                </c:pt>
                <c:pt idx="28">
                  <c:v>6618893.895196227</c:v>
                </c:pt>
                <c:pt idx="29">
                  <c:v>6487734.535011417</c:v>
                </c:pt>
                <c:pt idx="30">
                  <c:v>6414641.892812927</c:v>
                </c:pt>
                <c:pt idx="31">
                  <c:v>6310859.113895703</c:v>
                </c:pt>
                <c:pt idx="32">
                  <c:v>6329857.671421821</c:v>
                </c:pt>
                <c:pt idx="33">
                  <c:v>6598195.200850871</c:v>
                </c:pt>
                <c:pt idx="34">
                  <c:v>6329743.860801844</c:v>
                </c:pt>
                <c:pt idx="35">
                  <c:v>6598375.827342035</c:v>
                </c:pt>
                <c:pt idx="36">
                  <c:v>6312720.476364589</c:v>
                </c:pt>
                <c:pt idx="37">
                  <c:v>5888198.94325651</c:v>
                </c:pt>
                <c:pt idx="38">
                  <c:v>5667340.702459125</c:v>
                </c:pt>
                <c:pt idx="39">
                  <c:v>5466969.043029828</c:v>
                </c:pt>
                <c:pt idx="40">
                  <c:v>5137151.874030528</c:v>
                </c:pt>
                <c:pt idx="41">
                  <c:v>5035182.919224853</c:v>
                </c:pt>
                <c:pt idx="42">
                  <c:v>5005713.204966942</c:v>
                </c:pt>
                <c:pt idx="43">
                  <c:v>4917213.448025404</c:v>
                </c:pt>
                <c:pt idx="44">
                  <c:v>4804332.449019532</c:v>
                </c:pt>
                <c:pt idx="45">
                  <c:v>4848143.397591985</c:v>
                </c:pt>
                <c:pt idx="46">
                  <c:v>4891201.842867308</c:v>
                </c:pt>
                <c:pt idx="47">
                  <c:v>4761613.695532415</c:v>
                </c:pt>
                <c:pt idx="48">
                  <c:v>4753952.466189621</c:v>
                </c:pt>
                <c:pt idx="49">
                  <c:v>4801984.478309739</c:v>
                </c:pt>
                <c:pt idx="50">
                  <c:v>4776796.384505102</c:v>
                </c:pt>
                <c:pt idx="51">
                  <c:v>4707165.041096584</c:v>
                </c:pt>
                <c:pt idx="52">
                  <c:v>4728144.644513363</c:v>
                </c:pt>
                <c:pt idx="53">
                  <c:v>4636979.289623253</c:v>
                </c:pt>
                <c:pt idx="54">
                  <c:v>4656469.105712214</c:v>
                </c:pt>
                <c:pt idx="55">
                  <c:v>4376697.479024726</c:v>
                </c:pt>
                <c:pt idx="56">
                  <c:v>4205384.412535736</c:v>
                </c:pt>
                <c:pt idx="57">
                  <c:v>4024336.06645298</c:v>
                </c:pt>
                <c:pt idx="58">
                  <c:v>3924334.421906475</c:v>
                </c:pt>
                <c:pt idx="59">
                  <c:v>3876163.397296732</c:v>
                </c:pt>
                <c:pt idx="60">
                  <c:v>3866493.180078677</c:v>
                </c:pt>
                <c:pt idx="61">
                  <c:v>3717260.261626602</c:v>
                </c:pt>
                <c:pt idx="62">
                  <c:v>3594088.957076457</c:v>
                </c:pt>
                <c:pt idx="63">
                  <c:v>3582262.808954037</c:v>
                </c:pt>
                <c:pt idx="64">
                  <c:v>3565946.208248456</c:v>
                </c:pt>
                <c:pt idx="65">
                  <c:v>3526816.909277066</c:v>
                </c:pt>
                <c:pt idx="66">
                  <c:v>3528799.140559951</c:v>
                </c:pt>
                <c:pt idx="67">
                  <c:v>3431315.208229581</c:v>
                </c:pt>
                <c:pt idx="68">
                  <c:v>3350333.186686407</c:v>
                </c:pt>
                <c:pt idx="69">
                  <c:v>3358390.95450426</c:v>
                </c:pt>
                <c:pt idx="70">
                  <c:v>3344041.057787523</c:v>
                </c:pt>
                <c:pt idx="71">
                  <c:v>3303957.042295874</c:v>
                </c:pt>
                <c:pt idx="72">
                  <c:v>3309546.375816213</c:v>
                </c:pt>
                <c:pt idx="73">
                  <c:v>3227469.319214338</c:v>
                </c:pt>
                <c:pt idx="74">
                  <c:v>3112716.475274994</c:v>
                </c:pt>
                <c:pt idx="75">
                  <c:v>3031266.628227782</c:v>
                </c:pt>
                <c:pt idx="76">
                  <c:v>2914384.394567429</c:v>
                </c:pt>
                <c:pt idx="77">
                  <c:v>2863959.011626566</c:v>
                </c:pt>
                <c:pt idx="78">
                  <c:v>2810830.266391869</c:v>
                </c:pt>
                <c:pt idx="79">
                  <c:v>2755788.715429256</c:v>
                </c:pt>
                <c:pt idx="80">
                  <c:v>2691888.056547786</c:v>
                </c:pt>
                <c:pt idx="81">
                  <c:v>2628823.066543297</c:v>
                </c:pt>
                <c:pt idx="82">
                  <c:v>2606835.702877341</c:v>
                </c:pt>
                <c:pt idx="83">
                  <c:v>2614132.823426087</c:v>
                </c:pt>
                <c:pt idx="84">
                  <c:v>2618115.249702545</c:v>
                </c:pt>
                <c:pt idx="85">
                  <c:v>2577161.136832658</c:v>
                </c:pt>
                <c:pt idx="86">
                  <c:v>2584845.922585599</c:v>
                </c:pt>
                <c:pt idx="87">
                  <c:v>2508978.00284861</c:v>
                </c:pt>
                <c:pt idx="88">
                  <c:v>2465191.445613553</c:v>
                </c:pt>
                <c:pt idx="89">
                  <c:v>2447513.465618517</c:v>
                </c:pt>
                <c:pt idx="90">
                  <c:v>2440947.95146306</c:v>
                </c:pt>
                <c:pt idx="91">
                  <c:v>2433810.784342924</c:v>
                </c:pt>
                <c:pt idx="92">
                  <c:v>2432919.039522497</c:v>
                </c:pt>
                <c:pt idx="93">
                  <c:v>2360184.454724425</c:v>
                </c:pt>
                <c:pt idx="94">
                  <c:v>2301402.251915922</c:v>
                </c:pt>
                <c:pt idx="95">
                  <c:v>2252038.97707175</c:v>
                </c:pt>
                <c:pt idx="96">
                  <c:v>2224190.952309314</c:v>
                </c:pt>
                <c:pt idx="97">
                  <c:v>2188967.930742049</c:v>
                </c:pt>
                <c:pt idx="98">
                  <c:v>2131985.585778669</c:v>
                </c:pt>
                <c:pt idx="99">
                  <c:v>2088540.636477002</c:v>
                </c:pt>
                <c:pt idx="100">
                  <c:v>2057768.982751683</c:v>
                </c:pt>
                <c:pt idx="101">
                  <c:v>2036930.272765647</c:v>
                </c:pt>
                <c:pt idx="102">
                  <c:v>2037108.524683357</c:v>
                </c:pt>
                <c:pt idx="103">
                  <c:v>2016818.041062366</c:v>
                </c:pt>
                <c:pt idx="104">
                  <c:v>2003435.968387234</c:v>
                </c:pt>
                <c:pt idx="105">
                  <c:v>1962897.69536843</c:v>
                </c:pt>
                <c:pt idx="106">
                  <c:v>1943672.11950972</c:v>
                </c:pt>
                <c:pt idx="107">
                  <c:v>1936255.833975339</c:v>
                </c:pt>
                <c:pt idx="108">
                  <c:v>1942065.647246367</c:v>
                </c:pt>
                <c:pt idx="109">
                  <c:v>1914450.77900434</c:v>
                </c:pt>
                <c:pt idx="110">
                  <c:v>1916242.381035256</c:v>
                </c:pt>
                <c:pt idx="111">
                  <c:v>1877175.084940796</c:v>
                </c:pt>
                <c:pt idx="112">
                  <c:v>1833811.570104018</c:v>
                </c:pt>
                <c:pt idx="113">
                  <c:v>1808907.09799191</c:v>
                </c:pt>
                <c:pt idx="114">
                  <c:v>1783562.497415226</c:v>
                </c:pt>
                <c:pt idx="115">
                  <c:v>1756730.292592775</c:v>
                </c:pt>
                <c:pt idx="116">
                  <c:v>1726318.732593872</c:v>
                </c:pt>
                <c:pt idx="117">
                  <c:v>1694237.952852409</c:v>
                </c:pt>
                <c:pt idx="118">
                  <c:v>1678726.41188043</c:v>
                </c:pt>
                <c:pt idx="119">
                  <c:v>1680193.879686686</c:v>
                </c:pt>
                <c:pt idx="120">
                  <c:v>1680792.425350942</c:v>
                </c:pt>
                <c:pt idx="121">
                  <c:v>1659854.040294961</c:v>
                </c:pt>
                <c:pt idx="122">
                  <c:v>1631230.010801956</c:v>
                </c:pt>
                <c:pt idx="123">
                  <c:v>1604172.964108058</c:v>
                </c:pt>
                <c:pt idx="124">
                  <c:v>1584171.693604617</c:v>
                </c:pt>
                <c:pt idx="125">
                  <c:v>1576131.328588678</c:v>
                </c:pt>
                <c:pt idx="126">
                  <c:v>1573407.936422393</c:v>
                </c:pt>
                <c:pt idx="127">
                  <c:v>1571956.642041555</c:v>
                </c:pt>
                <c:pt idx="128">
                  <c:v>1571547.082506052</c:v>
                </c:pt>
                <c:pt idx="129">
                  <c:v>1544336.937410972</c:v>
                </c:pt>
                <c:pt idx="130">
                  <c:v>1521894.968355278</c:v>
                </c:pt>
                <c:pt idx="131">
                  <c:v>1501052.265636276</c:v>
                </c:pt>
                <c:pt idx="132">
                  <c:v>1489953.080746402</c:v>
                </c:pt>
                <c:pt idx="133">
                  <c:v>1475982.553971552</c:v>
                </c:pt>
                <c:pt idx="134">
                  <c:v>1450393.658232926</c:v>
                </c:pt>
                <c:pt idx="135">
                  <c:v>1427810.807690109</c:v>
                </c:pt>
                <c:pt idx="136">
                  <c:v>1409534.207133942</c:v>
                </c:pt>
                <c:pt idx="137">
                  <c:v>1397704.065423137</c:v>
                </c:pt>
                <c:pt idx="138">
                  <c:v>1398124.298464699</c:v>
                </c:pt>
                <c:pt idx="139">
                  <c:v>1384736.567616279</c:v>
                </c:pt>
                <c:pt idx="140">
                  <c:v>1375560.272183437</c:v>
                </c:pt>
                <c:pt idx="141">
                  <c:v>1355149.413338373</c:v>
                </c:pt>
                <c:pt idx="142">
                  <c:v>1344699.674424483</c:v>
                </c:pt>
                <c:pt idx="143">
                  <c:v>1340714.273924395</c:v>
                </c:pt>
                <c:pt idx="144">
                  <c:v>1343117.233327962</c:v>
                </c:pt>
                <c:pt idx="145">
                  <c:v>1328645.173030313</c:v>
                </c:pt>
                <c:pt idx="146">
                  <c:v>1329728.932455738</c:v>
                </c:pt>
                <c:pt idx="147">
                  <c:v>1311528.033583463</c:v>
                </c:pt>
                <c:pt idx="148">
                  <c:v>1290715.813556991</c:v>
                </c:pt>
                <c:pt idx="149">
                  <c:v>1278894.867001079</c:v>
                </c:pt>
                <c:pt idx="150">
                  <c:v>1266780.712634505</c:v>
                </c:pt>
                <c:pt idx="151">
                  <c:v>1254254.558778851</c:v>
                </c:pt>
                <c:pt idx="152">
                  <c:v>1239699.339344736</c:v>
                </c:pt>
                <c:pt idx="153">
                  <c:v>1222778.141529444</c:v>
                </c:pt>
                <c:pt idx="154">
                  <c:v>1213082.039628437</c:v>
                </c:pt>
                <c:pt idx="155">
                  <c:v>1210043.408334889</c:v>
                </c:pt>
                <c:pt idx="156">
                  <c:v>1210277.8459774</c:v>
                </c:pt>
                <c:pt idx="157">
                  <c:v>1210512.763208505</c:v>
                </c:pt>
                <c:pt idx="158">
                  <c:v>1198547.670282297</c:v>
                </c:pt>
                <c:pt idx="159">
                  <c:v>1180491.07952724</c:v>
                </c:pt>
                <c:pt idx="160">
                  <c:v>1170476.490616812</c:v>
                </c:pt>
                <c:pt idx="161">
                  <c:v>1158703.17530373</c:v>
                </c:pt>
                <c:pt idx="162">
                  <c:v>1153920.9889163</c:v>
                </c:pt>
                <c:pt idx="163">
                  <c:v>1152537.57622509</c:v>
                </c:pt>
                <c:pt idx="164">
                  <c:v>1147476.70767461</c:v>
                </c:pt>
                <c:pt idx="165">
                  <c:v>1134669.900642202</c:v>
                </c:pt>
                <c:pt idx="166">
                  <c:v>1123002.953680349</c:v>
                </c:pt>
                <c:pt idx="167">
                  <c:v>1112031.799818133</c:v>
                </c:pt>
                <c:pt idx="168">
                  <c:v>1106839.026921468</c:v>
                </c:pt>
                <c:pt idx="169">
                  <c:v>1100475.595877311</c:v>
                </c:pt>
                <c:pt idx="170">
                  <c:v>1087046.664487544</c:v>
                </c:pt>
                <c:pt idx="171">
                  <c:v>1074476.794663511</c:v>
                </c:pt>
                <c:pt idx="172">
                  <c:v>1063400.970224075</c:v>
                </c:pt>
                <c:pt idx="173">
                  <c:v>1055109.594775232</c:v>
                </c:pt>
                <c:pt idx="174">
                  <c:v>1047655.146368369</c:v>
                </c:pt>
                <c:pt idx="175">
                  <c:v>1047830.416094421</c:v>
                </c:pt>
                <c:pt idx="176">
                  <c:v>1039593.520775259</c:v>
                </c:pt>
                <c:pt idx="177">
                  <c:v>1029172.280843084</c:v>
                </c:pt>
                <c:pt idx="178">
                  <c:v>1020625.495302592</c:v>
                </c:pt>
                <c:pt idx="179">
                  <c:v>1017315.853718144</c:v>
                </c:pt>
                <c:pt idx="180">
                  <c:v>1010721.968345359</c:v>
                </c:pt>
                <c:pt idx="181">
                  <c:v>1008213.265441809</c:v>
                </c:pt>
                <c:pt idx="182">
                  <c:v>1009584.220748504</c:v>
                </c:pt>
                <c:pt idx="183">
                  <c:v>999092.7028055016</c:v>
                </c:pt>
                <c:pt idx="184">
                  <c:v>989967.1341556098</c:v>
                </c:pt>
                <c:pt idx="185">
                  <c:v>979125.6038222961</c:v>
                </c:pt>
                <c:pt idx="186">
                  <c:v>972466.5234899153</c:v>
                </c:pt>
                <c:pt idx="187">
                  <c:v>965532.3454731209</c:v>
                </c:pt>
                <c:pt idx="188">
                  <c:v>958614.8405362628</c:v>
                </c:pt>
                <c:pt idx="189">
                  <c:v>950909.8073438058</c:v>
                </c:pt>
                <c:pt idx="190">
                  <c:v>942127.5962511166</c:v>
                </c:pt>
                <c:pt idx="191">
                  <c:v>934311.772311919</c:v>
                </c:pt>
                <c:pt idx="192">
                  <c:v>932716.9963379612</c:v>
                </c:pt>
                <c:pt idx="193">
                  <c:v>933386.2904442362</c:v>
                </c:pt>
                <c:pt idx="194">
                  <c:v>933493.1846159153</c:v>
                </c:pt>
                <c:pt idx="195">
                  <c:v>923215.7819115444</c:v>
                </c:pt>
                <c:pt idx="196">
                  <c:v>917533.5679954279</c:v>
                </c:pt>
                <c:pt idx="197">
                  <c:v>914689.164865397</c:v>
                </c:pt>
                <c:pt idx="198">
                  <c:v>907613.3230744633</c:v>
                </c:pt>
                <c:pt idx="199">
                  <c:v>899733.6238986463</c:v>
                </c:pt>
                <c:pt idx="200">
                  <c:v>894916.5404623491</c:v>
                </c:pt>
                <c:pt idx="201">
                  <c:v>891635.0631914154</c:v>
                </c:pt>
                <c:pt idx="202">
                  <c:v>890720.9348861885</c:v>
                </c:pt>
                <c:pt idx="203">
                  <c:v>884687.6031928988</c:v>
                </c:pt>
                <c:pt idx="204">
                  <c:v>878076.781894764</c:v>
                </c:pt>
                <c:pt idx="205">
                  <c:v>875435.8872202032</c:v>
                </c:pt>
                <c:pt idx="206">
                  <c:v>872288.7434157818</c:v>
                </c:pt>
                <c:pt idx="207">
                  <c:v>864645.9238502418</c:v>
                </c:pt>
                <c:pt idx="208">
                  <c:v>856504.7409449477</c:v>
                </c:pt>
                <c:pt idx="209">
                  <c:v>853360.6401825615</c:v>
                </c:pt>
                <c:pt idx="210">
                  <c:v>847933.2230183616</c:v>
                </c:pt>
                <c:pt idx="211">
                  <c:v>842951.3572827936</c:v>
                </c:pt>
                <c:pt idx="212">
                  <c:v>843070.993572549</c:v>
                </c:pt>
                <c:pt idx="213">
                  <c:v>836535.411841983</c:v>
                </c:pt>
                <c:pt idx="214">
                  <c:v>835012.5341847298</c:v>
                </c:pt>
                <c:pt idx="215">
                  <c:v>835989.3966920933</c:v>
                </c:pt>
                <c:pt idx="216">
                  <c:v>828325.5388554597</c:v>
                </c:pt>
                <c:pt idx="217">
                  <c:v>825829.088686178</c:v>
                </c:pt>
                <c:pt idx="218">
                  <c:v>821366.2048550446</c:v>
                </c:pt>
                <c:pt idx="219">
                  <c:v>820169.0939706578</c:v>
                </c:pt>
                <c:pt idx="220">
                  <c:v>817149.7808387836</c:v>
                </c:pt>
                <c:pt idx="221">
                  <c:v>810084.8149561193</c:v>
                </c:pt>
                <c:pt idx="222">
                  <c:v>803512.39798449</c:v>
                </c:pt>
                <c:pt idx="223">
                  <c:v>799121.9324250921</c:v>
                </c:pt>
                <c:pt idx="224">
                  <c:v>794941.5445062846</c:v>
                </c:pt>
                <c:pt idx="225">
                  <c:v>790977.4471463674</c:v>
                </c:pt>
                <c:pt idx="226">
                  <c:v>786326.560517735</c:v>
                </c:pt>
                <c:pt idx="227">
                  <c:v>781454.3175830722</c:v>
                </c:pt>
                <c:pt idx="228">
                  <c:v>781347.5869013513</c:v>
                </c:pt>
                <c:pt idx="229">
                  <c:v>782787.7334725535</c:v>
                </c:pt>
                <c:pt idx="230">
                  <c:v>782839.5727780232</c:v>
                </c:pt>
                <c:pt idx="231">
                  <c:v>776589.5883224687</c:v>
                </c:pt>
                <c:pt idx="232">
                  <c:v>774075.1888216701</c:v>
                </c:pt>
                <c:pt idx="233">
                  <c:v>773356.3198105363</c:v>
                </c:pt>
                <c:pt idx="234">
                  <c:v>770762.8652603696</c:v>
                </c:pt>
                <c:pt idx="235">
                  <c:v>765780.2158573498</c:v>
                </c:pt>
                <c:pt idx="236">
                  <c:v>760414.9115679474</c:v>
                </c:pt>
                <c:pt idx="237">
                  <c:v>756809.7795417791</c:v>
                </c:pt>
                <c:pt idx="238">
                  <c:v>753076.0800024391</c:v>
                </c:pt>
                <c:pt idx="239">
                  <c:v>750021.3402464213</c:v>
                </c:pt>
                <c:pt idx="240">
                  <c:v>746148.7000922301</c:v>
                </c:pt>
                <c:pt idx="241">
                  <c:v>745055.1030392315</c:v>
                </c:pt>
                <c:pt idx="242">
                  <c:v>743744.703077978</c:v>
                </c:pt>
                <c:pt idx="243">
                  <c:v>739106.0343473882</c:v>
                </c:pt>
                <c:pt idx="244">
                  <c:v>733942.2725521104</c:v>
                </c:pt>
                <c:pt idx="245">
                  <c:v>732798.1755022346</c:v>
                </c:pt>
                <c:pt idx="246">
                  <c:v>729098.313684875</c:v>
                </c:pt>
                <c:pt idx="247">
                  <c:v>729025.5805103871</c:v>
                </c:pt>
                <c:pt idx="248">
                  <c:v>725382.3199455205</c:v>
                </c:pt>
                <c:pt idx="249">
                  <c:v>725163.1235801746</c:v>
                </c:pt>
                <c:pt idx="250">
                  <c:v>721940.9126512533</c:v>
                </c:pt>
                <c:pt idx="251">
                  <c:v>720373.4767475979</c:v>
                </c:pt>
                <c:pt idx="252">
                  <c:v>715697.9984253396</c:v>
                </c:pt>
                <c:pt idx="253">
                  <c:v>714872.4014627826</c:v>
                </c:pt>
                <c:pt idx="254">
                  <c:v>712801.6575206496</c:v>
                </c:pt>
                <c:pt idx="255">
                  <c:v>712810.6659042907</c:v>
                </c:pt>
                <c:pt idx="256">
                  <c:v>713560.5630994425</c:v>
                </c:pt>
                <c:pt idx="257">
                  <c:v>709630.00915124</c:v>
                </c:pt>
                <c:pt idx="258">
                  <c:v>705675.2630312084</c:v>
                </c:pt>
                <c:pt idx="259">
                  <c:v>702664.1064817648</c:v>
                </c:pt>
                <c:pt idx="260">
                  <c:v>699918.1568939807</c:v>
                </c:pt>
                <c:pt idx="261">
                  <c:v>698298.2616288252</c:v>
                </c:pt>
                <c:pt idx="262">
                  <c:v>696420.4962555495</c:v>
                </c:pt>
                <c:pt idx="263">
                  <c:v>693368.3819269079</c:v>
                </c:pt>
                <c:pt idx="264">
                  <c:v>694608.6964537236</c:v>
                </c:pt>
                <c:pt idx="265">
                  <c:v>694795.2641469598</c:v>
                </c:pt>
                <c:pt idx="266">
                  <c:v>691860.4527515684</c:v>
                </c:pt>
                <c:pt idx="267">
                  <c:v>693085.913470241</c:v>
                </c:pt>
                <c:pt idx="268">
                  <c:v>689891.6229870331</c:v>
                </c:pt>
                <c:pt idx="269">
                  <c:v>688417.5348482131</c:v>
                </c:pt>
                <c:pt idx="270">
                  <c:v>688540.7783154498</c:v>
                </c:pt>
                <c:pt idx="271">
                  <c:v>685595.6861337393</c:v>
                </c:pt>
                <c:pt idx="272">
                  <c:v>682669.9358389222</c:v>
                </c:pt>
                <c:pt idx="273">
                  <c:v>680297.839633296</c:v>
                </c:pt>
                <c:pt idx="274">
                  <c:v>681181.9694502342</c:v>
                </c:pt>
                <c:pt idx="275">
                  <c:v>679159.2566092344</c:v>
                </c:pt>
                <c:pt idx="276">
                  <c:v>678263.2572889348</c:v>
                </c:pt>
                <c:pt idx="277">
                  <c:v>678917.2983726477</c:v>
                </c:pt>
                <c:pt idx="278">
                  <c:v>679490.0169747323</c:v>
                </c:pt>
                <c:pt idx="279">
                  <c:v>677546.2792572762</c:v>
                </c:pt>
                <c:pt idx="280">
                  <c:v>675073.7626410936</c:v>
                </c:pt>
                <c:pt idx="281">
                  <c:v>675714.0810552838</c:v>
                </c:pt>
                <c:pt idx="282">
                  <c:v>672910.0834803355</c:v>
                </c:pt>
                <c:pt idx="283">
                  <c:v>673008.0312615603</c:v>
                </c:pt>
                <c:pt idx="284">
                  <c:v>673813.389729948</c:v>
                </c:pt>
                <c:pt idx="285">
                  <c:v>670707.1552381186</c:v>
                </c:pt>
                <c:pt idx="286">
                  <c:v>670716.993010047</c:v>
                </c:pt>
                <c:pt idx="287">
                  <c:v>670698.5023471988</c:v>
                </c:pt>
                <c:pt idx="288">
                  <c:v>668124.777959581</c:v>
                </c:pt>
                <c:pt idx="289">
                  <c:v>669480.8536641794</c:v>
                </c:pt>
                <c:pt idx="290">
                  <c:v>670572.754789732</c:v>
                </c:pt>
                <c:pt idx="291">
                  <c:v>672287.1145377399</c:v>
                </c:pt>
                <c:pt idx="292">
                  <c:v>671503.2665867169</c:v>
                </c:pt>
                <c:pt idx="293">
                  <c:v>671842.6592973531</c:v>
                </c:pt>
                <c:pt idx="294">
                  <c:v>671059.5246926615</c:v>
                </c:pt>
                <c:pt idx="295">
                  <c:v>669486.3415989412</c:v>
                </c:pt>
                <c:pt idx="296">
                  <c:v>668605.349649449</c:v>
                </c:pt>
                <c:pt idx="297">
                  <c:v>669519.3997496266</c:v>
                </c:pt>
                <c:pt idx="298">
                  <c:v>671173.801494185</c:v>
                </c:pt>
                <c:pt idx="299">
                  <c:v>669936.137323787</c:v>
                </c:pt>
                <c:pt idx="300">
                  <c:v>670699.4948733845</c:v>
                </c:pt>
                <c:pt idx="301">
                  <c:v>672061.3644237684</c:v>
                </c:pt>
                <c:pt idx="302">
                  <c:v>670449.6509614118</c:v>
                </c:pt>
                <c:pt idx="303">
                  <c:v>672784.2381211781</c:v>
                </c:pt>
                <c:pt idx="304">
                  <c:v>672867.5347934463</c:v>
                </c:pt>
                <c:pt idx="305">
                  <c:v>672492.8489614781</c:v>
                </c:pt>
                <c:pt idx="306">
                  <c:v>675363.3434186794</c:v>
                </c:pt>
                <c:pt idx="307">
                  <c:v>675176.6825473197</c:v>
                </c:pt>
                <c:pt idx="308">
                  <c:v>673303.8685688293</c:v>
                </c:pt>
                <c:pt idx="309">
                  <c:v>671441.7031947563</c:v>
                </c:pt>
                <c:pt idx="310">
                  <c:v>670515.4363642513</c:v>
                </c:pt>
                <c:pt idx="311">
                  <c:v>669870.0970660209</c:v>
                </c:pt>
                <c:pt idx="312">
                  <c:v>669301.6444720802</c:v>
                </c:pt>
                <c:pt idx="313">
                  <c:v>671189.3552974304</c:v>
                </c:pt>
                <c:pt idx="314">
                  <c:v>670797.9162945645</c:v>
                </c:pt>
                <c:pt idx="315">
                  <c:v>669493.1108039216</c:v>
                </c:pt>
                <c:pt idx="316">
                  <c:v>668903.3507309903</c:v>
                </c:pt>
                <c:pt idx="317">
                  <c:v>668613.7803305017</c:v>
                </c:pt>
                <c:pt idx="318">
                  <c:v>671193.900763745</c:v>
                </c:pt>
                <c:pt idx="319">
                  <c:v>669121.7830933376</c:v>
                </c:pt>
                <c:pt idx="320">
                  <c:v>667652.6870420682</c:v>
                </c:pt>
                <c:pt idx="321">
                  <c:v>665681.8609323489</c:v>
                </c:pt>
                <c:pt idx="322">
                  <c:v>667527.7959258923</c:v>
                </c:pt>
                <c:pt idx="323">
                  <c:v>666996.2606535034</c:v>
                </c:pt>
                <c:pt idx="324">
                  <c:v>668999.3555961082</c:v>
                </c:pt>
                <c:pt idx="325">
                  <c:v>666823.2770373388</c:v>
                </c:pt>
                <c:pt idx="326">
                  <c:v>668269.5174790968</c:v>
                </c:pt>
                <c:pt idx="327">
                  <c:v>667398.8535586034</c:v>
                </c:pt>
                <c:pt idx="328">
                  <c:v>667670.5483247924</c:v>
                </c:pt>
                <c:pt idx="329">
                  <c:v>668228.7969225412</c:v>
                </c:pt>
                <c:pt idx="330">
                  <c:v>668208.0183059599</c:v>
                </c:pt>
                <c:pt idx="331">
                  <c:v>668289.8284690104</c:v>
                </c:pt>
                <c:pt idx="332">
                  <c:v>669028.4615450855</c:v>
                </c:pt>
                <c:pt idx="333">
                  <c:v>668252.8920204676</c:v>
                </c:pt>
                <c:pt idx="334">
                  <c:v>667573.8887254121</c:v>
                </c:pt>
                <c:pt idx="335">
                  <c:v>667851.8106141177</c:v>
                </c:pt>
                <c:pt idx="336">
                  <c:v>666885.7603200951</c:v>
                </c:pt>
                <c:pt idx="337">
                  <c:v>668873.2964920744</c:v>
                </c:pt>
                <c:pt idx="338">
                  <c:v>668607.1963584218</c:v>
                </c:pt>
                <c:pt idx="339">
                  <c:v>668600.9722255378</c:v>
                </c:pt>
                <c:pt idx="340">
                  <c:v>668144.12961116</c:v>
                </c:pt>
                <c:pt idx="341">
                  <c:v>667471.6125865745</c:v>
                </c:pt>
                <c:pt idx="342">
                  <c:v>668758.6792398195</c:v>
                </c:pt>
                <c:pt idx="343">
                  <c:v>668693.9109066863</c:v>
                </c:pt>
                <c:pt idx="344">
                  <c:v>669189.7892137058</c:v>
                </c:pt>
                <c:pt idx="345">
                  <c:v>668933.7713263255</c:v>
                </c:pt>
                <c:pt idx="346">
                  <c:v>670504.1326673501</c:v>
                </c:pt>
                <c:pt idx="347">
                  <c:v>669222.9987995776</c:v>
                </c:pt>
                <c:pt idx="348">
                  <c:v>669313.7057722316</c:v>
                </c:pt>
                <c:pt idx="349">
                  <c:v>668670.3450899604</c:v>
                </c:pt>
                <c:pt idx="350">
                  <c:v>667432.9389189136</c:v>
                </c:pt>
                <c:pt idx="351">
                  <c:v>667168.2524873727</c:v>
                </c:pt>
                <c:pt idx="352">
                  <c:v>667193.3830107823</c:v>
                </c:pt>
                <c:pt idx="353">
                  <c:v>668091.4385728798</c:v>
                </c:pt>
                <c:pt idx="354">
                  <c:v>666935.1605102558</c:v>
                </c:pt>
                <c:pt idx="355">
                  <c:v>668090.9762395477</c:v>
                </c:pt>
                <c:pt idx="356">
                  <c:v>667564.6057788475</c:v>
                </c:pt>
                <c:pt idx="357">
                  <c:v>667364.8396882857</c:v>
                </c:pt>
                <c:pt idx="358">
                  <c:v>667596.9359389072</c:v>
                </c:pt>
                <c:pt idx="359">
                  <c:v>667672.9366009975</c:v>
                </c:pt>
                <c:pt idx="360">
                  <c:v>667678.1806695909</c:v>
                </c:pt>
                <c:pt idx="361">
                  <c:v>666886.1972791004</c:v>
                </c:pt>
                <c:pt idx="362">
                  <c:v>666783.9976141871</c:v>
                </c:pt>
                <c:pt idx="363">
                  <c:v>666999.9808557754</c:v>
                </c:pt>
                <c:pt idx="364">
                  <c:v>666678.6341655815</c:v>
                </c:pt>
                <c:pt idx="365">
                  <c:v>666451.9345236435</c:v>
                </c:pt>
                <c:pt idx="366">
                  <c:v>667176.8551746107</c:v>
                </c:pt>
                <c:pt idx="367">
                  <c:v>667298.110835354</c:v>
                </c:pt>
                <c:pt idx="368">
                  <c:v>666666.2057413404</c:v>
                </c:pt>
                <c:pt idx="369">
                  <c:v>667196.5290236437</c:v>
                </c:pt>
                <c:pt idx="370">
                  <c:v>667177.4469552092</c:v>
                </c:pt>
                <c:pt idx="371">
                  <c:v>667774.3420438691</c:v>
                </c:pt>
                <c:pt idx="372">
                  <c:v>668740.7309062025</c:v>
                </c:pt>
                <c:pt idx="373">
                  <c:v>667873.8003524486</c:v>
                </c:pt>
                <c:pt idx="374">
                  <c:v>667623.1629767786</c:v>
                </c:pt>
                <c:pt idx="375">
                  <c:v>667834.6270569231</c:v>
                </c:pt>
                <c:pt idx="376">
                  <c:v>668273.6693235217</c:v>
                </c:pt>
                <c:pt idx="377">
                  <c:v>668394.5823107371</c:v>
                </c:pt>
                <c:pt idx="378">
                  <c:v>668306.6581400696</c:v>
                </c:pt>
                <c:pt idx="379">
                  <c:v>668186.6295873451</c:v>
                </c:pt>
                <c:pt idx="380">
                  <c:v>668170.9444800538</c:v>
                </c:pt>
                <c:pt idx="381">
                  <c:v>667783.8142219114</c:v>
                </c:pt>
                <c:pt idx="382">
                  <c:v>668596.3651257572</c:v>
                </c:pt>
                <c:pt idx="383">
                  <c:v>668188.2268240961</c:v>
                </c:pt>
                <c:pt idx="384">
                  <c:v>667771.949685956</c:v>
                </c:pt>
                <c:pt idx="385">
                  <c:v>667821.0810392578</c:v>
                </c:pt>
                <c:pt idx="386">
                  <c:v>667922.5632849404</c:v>
                </c:pt>
                <c:pt idx="387">
                  <c:v>667552.0108571737</c:v>
                </c:pt>
                <c:pt idx="388">
                  <c:v>667724.425906917</c:v>
                </c:pt>
                <c:pt idx="389">
                  <c:v>667259.1831408991</c:v>
                </c:pt>
                <c:pt idx="390">
                  <c:v>668006.0322514187</c:v>
                </c:pt>
                <c:pt idx="391">
                  <c:v>667942.3418908414</c:v>
                </c:pt>
                <c:pt idx="392">
                  <c:v>668593.4042898653</c:v>
                </c:pt>
                <c:pt idx="393">
                  <c:v>668403.4868763989</c:v>
                </c:pt>
                <c:pt idx="394">
                  <c:v>668088.3180986113</c:v>
                </c:pt>
                <c:pt idx="395">
                  <c:v>668144.6224697398</c:v>
                </c:pt>
                <c:pt idx="396">
                  <c:v>668386.3730888194</c:v>
                </c:pt>
                <c:pt idx="397">
                  <c:v>668255.0877714397</c:v>
                </c:pt>
                <c:pt idx="398">
                  <c:v>668434.0704043119</c:v>
                </c:pt>
                <c:pt idx="399">
                  <c:v>668184.2267523413</c:v>
                </c:pt>
                <c:pt idx="400">
                  <c:v>667837.2488652972</c:v>
                </c:pt>
                <c:pt idx="401">
                  <c:v>667629.1785253206</c:v>
                </c:pt>
                <c:pt idx="402">
                  <c:v>667679.0040845827</c:v>
                </c:pt>
                <c:pt idx="403">
                  <c:v>667663.3609587348</c:v>
                </c:pt>
                <c:pt idx="404">
                  <c:v>667626.8447018302</c:v>
                </c:pt>
                <c:pt idx="405">
                  <c:v>667478.5008573101</c:v>
                </c:pt>
                <c:pt idx="406">
                  <c:v>667589.4430339575</c:v>
                </c:pt>
                <c:pt idx="407">
                  <c:v>667393.2222322039</c:v>
                </c:pt>
                <c:pt idx="408">
                  <c:v>667494.840751129</c:v>
                </c:pt>
                <c:pt idx="409">
                  <c:v>667871.1934006816</c:v>
                </c:pt>
                <c:pt idx="410">
                  <c:v>667436.1388830773</c:v>
                </c:pt>
                <c:pt idx="411">
                  <c:v>667448.8386184586</c:v>
                </c:pt>
                <c:pt idx="412">
                  <c:v>667345.7169176573</c:v>
                </c:pt>
                <c:pt idx="413">
                  <c:v>667260.5608600707</c:v>
                </c:pt>
                <c:pt idx="414">
                  <c:v>667349.0555646642</c:v>
                </c:pt>
                <c:pt idx="415">
                  <c:v>667579.5432862685</c:v>
                </c:pt>
                <c:pt idx="416">
                  <c:v>667646.5869811432</c:v>
                </c:pt>
                <c:pt idx="417">
                  <c:v>667910.0418692651</c:v>
                </c:pt>
                <c:pt idx="418">
                  <c:v>667854.0378199312</c:v>
                </c:pt>
                <c:pt idx="419">
                  <c:v>668167.4320920974</c:v>
                </c:pt>
                <c:pt idx="420">
                  <c:v>668065.2166549665</c:v>
                </c:pt>
                <c:pt idx="421">
                  <c:v>668319.1899395002</c:v>
                </c:pt>
                <c:pt idx="422">
                  <c:v>667963.1917748995</c:v>
                </c:pt>
                <c:pt idx="423">
                  <c:v>668208.4398430802</c:v>
                </c:pt>
                <c:pt idx="424">
                  <c:v>668188.7473902458</c:v>
                </c:pt>
                <c:pt idx="425">
                  <c:v>668552.9221253492</c:v>
                </c:pt>
                <c:pt idx="426">
                  <c:v>668662.6093123767</c:v>
                </c:pt>
                <c:pt idx="427">
                  <c:v>668667.44583279</c:v>
                </c:pt>
                <c:pt idx="428">
                  <c:v>668350.6935424748</c:v>
                </c:pt>
                <c:pt idx="429">
                  <c:v>668727.5307077689</c:v>
                </c:pt>
                <c:pt idx="430">
                  <c:v>668641.9950579745</c:v>
                </c:pt>
                <c:pt idx="431">
                  <c:v>668590.2960206203</c:v>
                </c:pt>
                <c:pt idx="432">
                  <c:v>668597.8320368436</c:v>
                </c:pt>
                <c:pt idx="433">
                  <c:v>668575.9175402402</c:v>
                </c:pt>
                <c:pt idx="434">
                  <c:v>668659.9049230407</c:v>
                </c:pt>
                <c:pt idx="435">
                  <c:v>668435.8911837511</c:v>
                </c:pt>
                <c:pt idx="436">
                  <c:v>668701.73806474</c:v>
                </c:pt>
                <c:pt idx="437">
                  <c:v>668519.5501291957</c:v>
                </c:pt>
                <c:pt idx="438">
                  <c:v>668444.3866721103</c:v>
                </c:pt>
                <c:pt idx="439">
                  <c:v>668454.3405156633</c:v>
                </c:pt>
                <c:pt idx="440">
                  <c:v>668666.7570812673</c:v>
                </c:pt>
                <c:pt idx="441">
                  <c:v>668544.8152134028</c:v>
                </c:pt>
                <c:pt idx="442">
                  <c:v>668727.4407433725</c:v>
                </c:pt>
                <c:pt idx="443">
                  <c:v>668664.3668273429</c:v>
                </c:pt>
                <c:pt idx="444">
                  <c:v>668620.6089030139</c:v>
                </c:pt>
                <c:pt idx="445">
                  <c:v>668705.114358839</c:v>
                </c:pt>
                <c:pt idx="446">
                  <c:v>668602.295776245</c:v>
                </c:pt>
                <c:pt idx="447">
                  <c:v>668528.7680545375</c:v>
                </c:pt>
                <c:pt idx="448">
                  <c:v>668750.0329843757</c:v>
                </c:pt>
                <c:pt idx="449">
                  <c:v>668560.6302588013</c:v>
                </c:pt>
                <c:pt idx="450">
                  <c:v>668377.4877004274</c:v>
                </c:pt>
                <c:pt idx="451">
                  <c:v>668297.1254567737</c:v>
                </c:pt>
                <c:pt idx="452">
                  <c:v>668343.6326784309</c:v>
                </c:pt>
                <c:pt idx="453">
                  <c:v>668260.5082099625</c:v>
                </c:pt>
                <c:pt idx="454">
                  <c:v>668301.4661533248</c:v>
                </c:pt>
                <c:pt idx="455">
                  <c:v>668212.5014798566</c:v>
                </c:pt>
                <c:pt idx="456">
                  <c:v>668288.8937209527</c:v>
                </c:pt>
                <c:pt idx="457">
                  <c:v>668038.4603500181</c:v>
                </c:pt>
                <c:pt idx="458">
                  <c:v>668006.9868214729</c:v>
                </c:pt>
                <c:pt idx="459">
                  <c:v>668123.2983380673</c:v>
                </c:pt>
                <c:pt idx="460">
                  <c:v>668203.8876244235</c:v>
                </c:pt>
                <c:pt idx="461">
                  <c:v>668131.116002629</c:v>
                </c:pt>
                <c:pt idx="462">
                  <c:v>668150.538699051</c:v>
                </c:pt>
                <c:pt idx="463">
                  <c:v>668182.4386097729</c:v>
                </c:pt>
                <c:pt idx="464">
                  <c:v>668067.521221881</c:v>
                </c:pt>
                <c:pt idx="465">
                  <c:v>668138.1942170651</c:v>
                </c:pt>
                <c:pt idx="466">
                  <c:v>668056.0160671102</c:v>
                </c:pt>
                <c:pt idx="467">
                  <c:v>668022.6058849429</c:v>
                </c:pt>
                <c:pt idx="468">
                  <c:v>668215.6161837451</c:v>
                </c:pt>
                <c:pt idx="469">
                  <c:v>668272.5090068587</c:v>
                </c:pt>
                <c:pt idx="470">
                  <c:v>668184.2859831102</c:v>
                </c:pt>
                <c:pt idx="471">
                  <c:v>668312.1088329736</c:v>
                </c:pt>
                <c:pt idx="472">
                  <c:v>668181.5599834302</c:v>
                </c:pt>
                <c:pt idx="473">
                  <c:v>668304.8394496921</c:v>
                </c:pt>
                <c:pt idx="474">
                  <c:v>668217.4403773806</c:v>
                </c:pt>
                <c:pt idx="475">
                  <c:v>668212.8341678333</c:v>
                </c:pt>
                <c:pt idx="476">
                  <c:v>668308.2565011051</c:v>
                </c:pt>
                <c:pt idx="477">
                  <c:v>668346.9828269751</c:v>
                </c:pt>
                <c:pt idx="478">
                  <c:v>668419.6517864758</c:v>
                </c:pt>
                <c:pt idx="479">
                  <c:v>668349.2088192346</c:v>
                </c:pt>
                <c:pt idx="480">
                  <c:v>668377.009439587</c:v>
                </c:pt>
                <c:pt idx="481">
                  <c:v>668331.8218055852</c:v>
                </c:pt>
                <c:pt idx="482">
                  <c:v>668276.3683494815</c:v>
                </c:pt>
                <c:pt idx="483">
                  <c:v>668381.2308344983</c:v>
                </c:pt>
                <c:pt idx="484">
                  <c:v>668366.8130688642</c:v>
                </c:pt>
                <c:pt idx="485">
                  <c:v>668374.9514108108</c:v>
                </c:pt>
                <c:pt idx="486">
                  <c:v>668416.0242309181</c:v>
                </c:pt>
                <c:pt idx="487">
                  <c:v>668348.2691733073</c:v>
                </c:pt>
                <c:pt idx="488">
                  <c:v>668432.199061484</c:v>
                </c:pt>
                <c:pt idx="489">
                  <c:v>668435.1005054825</c:v>
                </c:pt>
                <c:pt idx="490">
                  <c:v>668426.3696568788</c:v>
                </c:pt>
                <c:pt idx="491">
                  <c:v>668421.3674675151</c:v>
                </c:pt>
                <c:pt idx="492">
                  <c:v>668470.3558040997</c:v>
                </c:pt>
                <c:pt idx="493">
                  <c:v>668425.5097551839</c:v>
                </c:pt>
                <c:pt idx="494">
                  <c:v>668466.7819660837</c:v>
                </c:pt>
                <c:pt idx="495">
                  <c:v>668459.2413247419</c:v>
                </c:pt>
                <c:pt idx="496">
                  <c:v>668445.7024712925</c:v>
                </c:pt>
                <c:pt idx="497">
                  <c:v>668467.5976659317</c:v>
                </c:pt>
                <c:pt idx="498">
                  <c:v>668425.2223900692</c:v>
                </c:pt>
                <c:pt idx="499">
                  <c:v>668415.6945812852</c:v>
                </c:pt>
                <c:pt idx="500">
                  <c:v>668419.916419562</c:v>
                </c:pt>
                <c:pt idx="501">
                  <c:v>668441.4774352855</c:v>
                </c:pt>
                <c:pt idx="502">
                  <c:v>668438.1170943822</c:v>
                </c:pt>
                <c:pt idx="503">
                  <c:v>668451.6380859006</c:v>
                </c:pt>
                <c:pt idx="504">
                  <c:v>668407.7593811384</c:v>
                </c:pt>
                <c:pt idx="505">
                  <c:v>668401.4256426628</c:v>
                </c:pt>
                <c:pt idx="506">
                  <c:v>668354.7555951439</c:v>
                </c:pt>
                <c:pt idx="507">
                  <c:v>668370.8057861266</c:v>
                </c:pt>
                <c:pt idx="508">
                  <c:v>668330.4935278984</c:v>
                </c:pt>
                <c:pt idx="509">
                  <c:v>668321.6335066335</c:v>
                </c:pt>
                <c:pt idx="510">
                  <c:v>668316.119450781</c:v>
                </c:pt>
                <c:pt idx="511">
                  <c:v>668318.1995968188</c:v>
                </c:pt>
                <c:pt idx="512">
                  <c:v>668264.6567609942</c:v>
                </c:pt>
                <c:pt idx="513">
                  <c:v>668335.625814022</c:v>
                </c:pt>
                <c:pt idx="514">
                  <c:v>668329.0013299942</c:v>
                </c:pt>
                <c:pt idx="515">
                  <c:v>668334.4579390959</c:v>
                </c:pt>
                <c:pt idx="516">
                  <c:v>668324.0634717389</c:v>
                </c:pt>
                <c:pt idx="517">
                  <c:v>668329.0497630802</c:v>
                </c:pt>
                <c:pt idx="518">
                  <c:v>668277.8956022506</c:v>
                </c:pt>
                <c:pt idx="519">
                  <c:v>668323.0289192158</c:v>
                </c:pt>
                <c:pt idx="520">
                  <c:v>668338.5874573124</c:v>
                </c:pt>
                <c:pt idx="521">
                  <c:v>668334.228616396</c:v>
                </c:pt>
                <c:pt idx="522">
                  <c:v>668356.718090894</c:v>
                </c:pt>
                <c:pt idx="523">
                  <c:v>668328.7365957763</c:v>
                </c:pt>
                <c:pt idx="524">
                  <c:v>668337.0568422982</c:v>
                </c:pt>
                <c:pt idx="525">
                  <c:v>668362.5524263113</c:v>
                </c:pt>
                <c:pt idx="526">
                  <c:v>668384.7502841619</c:v>
                </c:pt>
                <c:pt idx="527">
                  <c:v>668361.7080727323</c:v>
                </c:pt>
                <c:pt idx="528">
                  <c:v>668386.3281217579</c:v>
                </c:pt>
                <c:pt idx="529">
                  <c:v>668364.766901126</c:v>
                </c:pt>
                <c:pt idx="530">
                  <c:v>668341.9036482035</c:v>
                </c:pt>
                <c:pt idx="531">
                  <c:v>668347.1244732769</c:v>
                </c:pt>
                <c:pt idx="532">
                  <c:v>668341.4715328859</c:v>
                </c:pt>
                <c:pt idx="533">
                  <c:v>668354.526575362</c:v>
                </c:pt>
                <c:pt idx="534">
                  <c:v>668331.8080989539</c:v>
                </c:pt>
                <c:pt idx="535">
                  <c:v>668325.6970565721</c:v>
                </c:pt>
                <c:pt idx="536">
                  <c:v>668326.7228733752</c:v>
                </c:pt>
                <c:pt idx="537">
                  <c:v>668316.2573802517</c:v>
                </c:pt>
                <c:pt idx="538">
                  <c:v>668325.5279979201</c:v>
                </c:pt>
                <c:pt idx="539">
                  <c:v>668319.3832148637</c:v>
                </c:pt>
                <c:pt idx="540">
                  <c:v>668320.1430431542</c:v>
                </c:pt>
                <c:pt idx="541">
                  <c:v>668319.9841311624</c:v>
                </c:pt>
                <c:pt idx="542">
                  <c:v>668324.5324363229</c:v>
                </c:pt>
                <c:pt idx="543">
                  <c:v>668321.8864718422</c:v>
                </c:pt>
                <c:pt idx="544">
                  <c:v>668287.5541473611</c:v>
                </c:pt>
                <c:pt idx="545">
                  <c:v>668319.2012177344</c:v>
                </c:pt>
                <c:pt idx="546">
                  <c:v>668325.612026619</c:v>
                </c:pt>
                <c:pt idx="547">
                  <c:v>668319.7454407156</c:v>
                </c:pt>
                <c:pt idx="548">
                  <c:v>668327.4284453596</c:v>
                </c:pt>
                <c:pt idx="549">
                  <c:v>668320.291968194</c:v>
                </c:pt>
                <c:pt idx="550">
                  <c:v>668354.3562586633</c:v>
                </c:pt>
                <c:pt idx="551">
                  <c:v>668322.7543238739</c:v>
                </c:pt>
                <c:pt idx="552">
                  <c:v>668317.2567044225</c:v>
                </c:pt>
                <c:pt idx="553">
                  <c:v>668317.8955233385</c:v>
                </c:pt>
                <c:pt idx="554">
                  <c:v>668314.2699891774</c:v>
                </c:pt>
                <c:pt idx="555">
                  <c:v>668310.9635923321</c:v>
                </c:pt>
                <c:pt idx="556">
                  <c:v>668306.8725139906</c:v>
                </c:pt>
                <c:pt idx="557">
                  <c:v>668315.6814608892</c:v>
                </c:pt>
                <c:pt idx="558">
                  <c:v>668311.9684222891</c:v>
                </c:pt>
                <c:pt idx="559">
                  <c:v>668315.3671501196</c:v>
                </c:pt>
                <c:pt idx="560">
                  <c:v>668309.7878238268</c:v>
                </c:pt>
                <c:pt idx="561">
                  <c:v>668310.8765953686</c:v>
                </c:pt>
                <c:pt idx="562">
                  <c:v>668298.6858426462</c:v>
                </c:pt>
                <c:pt idx="563">
                  <c:v>668311.9217577835</c:v>
                </c:pt>
                <c:pt idx="564">
                  <c:v>668310.359787079</c:v>
                </c:pt>
                <c:pt idx="565">
                  <c:v>668313.4405145408</c:v>
                </c:pt>
                <c:pt idx="566">
                  <c:v>668313.6538209951</c:v>
                </c:pt>
                <c:pt idx="567">
                  <c:v>668315.1171968658</c:v>
                </c:pt>
                <c:pt idx="568">
                  <c:v>668313.8788518712</c:v>
                </c:pt>
                <c:pt idx="569">
                  <c:v>668321.06738479</c:v>
                </c:pt>
                <c:pt idx="570">
                  <c:v>668314.4461893326</c:v>
                </c:pt>
                <c:pt idx="571">
                  <c:v>668321.3939670725</c:v>
                </c:pt>
                <c:pt idx="572">
                  <c:v>668310.942078299</c:v>
                </c:pt>
                <c:pt idx="573">
                  <c:v>668309.3339022949</c:v>
                </c:pt>
                <c:pt idx="574">
                  <c:v>668317.2770999348</c:v>
                </c:pt>
                <c:pt idx="575">
                  <c:v>668321.4028035145</c:v>
                </c:pt>
                <c:pt idx="576">
                  <c:v>668313.601682628</c:v>
                </c:pt>
                <c:pt idx="577">
                  <c:v>668323.7889139167</c:v>
                </c:pt>
                <c:pt idx="578">
                  <c:v>668320.4804231112</c:v>
                </c:pt>
                <c:pt idx="579">
                  <c:v>668317.1347432535</c:v>
                </c:pt>
                <c:pt idx="580">
                  <c:v>668320.4646671737</c:v>
                </c:pt>
                <c:pt idx="581">
                  <c:v>668318.921942239</c:v>
                </c:pt>
                <c:pt idx="582">
                  <c:v>668312.1392652495</c:v>
                </c:pt>
                <c:pt idx="583">
                  <c:v>668312.4652844598</c:v>
                </c:pt>
                <c:pt idx="584">
                  <c:v>668314.5800925733</c:v>
                </c:pt>
                <c:pt idx="585">
                  <c:v>668312.0257728938</c:v>
                </c:pt>
                <c:pt idx="586">
                  <c:v>668315.7025492333</c:v>
                </c:pt>
                <c:pt idx="587">
                  <c:v>668314.2263838839</c:v>
                </c:pt>
                <c:pt idx="588">
                  <c:v>668319.4883989332</c:v>
                </c:pt>
                <c:pt idx="589">
                  <c:v>668317.2622939509</c:v>
                </c:pt>
                <c:pt idx="590">
                  <c:v>668319.8364354388</c:v>
                </c:pt>
                <c:pt idx="591">
                  <c:v>668318.6855051689</c:v>
                </c:pt>
                <c:pt idx="592">
                  <c:v>668321.0791491525</c:v>
                </c:pt>
                <c:pt idx="593">
                  <c:v>668320.2026436786</c:v>
                </c:pt>
                <c:pt idx="594">
                  <c:v>668318.7345210945</c:v>
                </c:pt>
                <c:pt idx="595">
                  <c:v>668316.4292482327</c:v>
                </c:pt>
                <c:pt idx="596">
                  <c:v>668319.3503397503</c:v>
                </c:pt>
                <c:pt idx="597">
                  <c:v>668320.079446597</c:v>
                </c:pt>
                <c:pt idx="598">
                  <c:v>668320.4475757186</c:v>
                </c:pt>
                <c:pt idx="599">
                  <c:v>668314.1784440661</c:v>
                </c:pt>
                <c:pt idx="600">
                  <c:v>668322.4920019618</c:v>
                </c:pt>
                <c:pt idx="601">
                  <c:v>668319.8756303935</c:v>
                </c:pt>
                <c:pt idx="602">
                  <c:v>668325.4578702695</c:v>
                </c:pt>
                <c:pt idx="603">
                  <c:v>668321.6317217581</c:v>
                </c:pt>
                <c:pt idx="604">
                  <c:v>668321.604584372</c:v>
                </c:pt>
                <c:pt idx="605">
                  <c:v>668319.9366008848</c:v>
                </c:pt>
                <c:pt idx="606">
                  <c:v>668318.5698760448</c:v>
                </c:pt>
                <c:pt idx="607">
                  <c:v>668318.7673648739</c:v>
                </c:pt>
                <c:pt idx="608">
                  <c:v>668318.5983497156</c:v>
                </c:pt>
                <c:pt idx="609">
                  <c:v>668318.2683877439</c:v>
                </c:pt>
                <c:pt idx="610">
                  <c:v>668319.5670017703</c:v>
                </c:pt>
                <c:pt idx="611">
                  <c:v>668320.8762553042</c:v>
                </c:pt>
                <c:pt idx="612">
                  <c:v>668321.3351134573</c:v>
                </c:pt>
                <c:pt idx="613">
                  <c:v>668322.2002308307</c:v>
                </c:pt>
                <c:pt idx="614">
                  <c:v>668322.8208070863</c:v>
                </c:pt>
                <c:pt idx="615">
                  <c:v>668324.5898994784</c:v>
                </c:pt>
                <c:pt idx="616">
                  <c:v>668323.9614924975</c:v>
                </c:pt>
                <c:pt idx="617">
                  <c:v>668327.1952032595</c:v>
                </c:pt>
                <c:pt idx="618">
                  <c:v>668324.0688699919</c:v>
                </c:pt>
                <c:pt idx="619">
                  <c:v>668325.3439602155</c:v>
                </c:pt>
                <c:pt idx="620">
                  <c:v>668325.3304953757</c:v>
                </c:pt>
                <c:pt idx="621">
                  <c:v>668323.3927697089</c:v>
                </c:pt>
                <c:pt idx="622">
                  <c:v>668324.3313653924</c:v>
                </c:pt>
                <c:pt idx="623">
                  <c:v>668323.8329523754</c:v>
                </c:pt>
                <c:pt idx="624">
                  <c:v>668325.9400914077</c:v>
                </c:pt>
                <c:pt idx="625">
                  <c:v>668324.5048420798</c:v>
                </c:pt>
                <c:pt idx="626">
                  <c:v>668323.959687183</c:v>
                </c:pt>
                <c:pt idx="627">
                  <c:v>668323.4609606878</c:v>
                </c:pt>
                <c:pt idx="628">
                  <c:v>668323.0823245893</c:v>
                </c:pt>
                <c:pt idx="629">
                  <c:v>668324.0083430272</c:v>
                </c:pt>
                <c:pt idx="630">
                  <c:v>668324.7084895447</c:v>
                </c:pt>
                <c:pt idx="631">
                  <c:v>668324.0806013643</c:v>
                </c:pt>
                <c:pt idx="632">
                  <c:v>668322.4723308632</c:v>
                </c:pt>
                <c:pt idx="633">
                  <c:v>668324.9139961079</c:v>
                </c:pt>
                <c:pt idx="634">
                  <c:v>668324.3449406091</c:v>
                </c:pt>
                <c:pt idx="635">
                  <c:v>668325.1030859378</c:v>
                </c:pt>
                <c:pt idx="636">
                  <c:v>668328.0512311393</c:v>
                </c:pt>
                <c:pt idx="637">
                  <c:v>668323.8513656524</c:v>
                </c:pt>
                <c:pt idx="638">
                  <c:v>668327.3734034731</c:v>
                </c:pt>
                <c:pt idx="639">
                  <c:v>668324.4508149383</c:v>
                </c:pt>
                <c:pt idx="640">
                  <c:v>668324.7165130783</c:v>
                </c:pt>
                <c:pt idx="641">
                  <c:v>668324.1622909409</c:v>
                </c:pt>
                <c:pt idx="642">
                  <c:v>668324.4365767296</c:v>
                </c:pt>
                <c:pt idx="643">
                  <c:v>668324.399927626</c:v>
                </c:pt>
                <c:pt idx="644">
                  <c:v>668323.6490045688</c:v>
                </c:pt>
                <c:pt idx="645">
                  <c:v>668324.6337737481</c:v>
                </c:pt>
                <c:pt idx="646">
                  <c:v>668323.5813271155</c:v>
                </c:pt>
                <c:pt idx="647">
                  <c:v>668322.8785168495</c:v>
                </c:pt>
                <c:pt idx="648">
                  <c:v>668323.9195350392</c:v>
                </c:pt>
                <c:pt idx="649">
                  <c:v>668322.5677297863</c:v>
                </c:pt>
                <c:pt idx="650">
                  <c:v>668322.5630450241</c:v>
                </c:pt>
                <c:pt idx="651">
                  <c:v>668321.6534919596</c:v>
                </c:pt>
                <c:pt idx="652">
                  <c:v>668322.6717407677</c:v>
                </c:pt>
                <c:pt idx="653">
                  <c:v>668321.3412693209</c:v>
                </c:pt>
                <c:pt idx="654">
                  <c:v>668322.6464070329</c:v>
                </c:pt>
                <c:pt idx="655">
                  <c:v>668322.5732173072</c:v>
                </c:pt>
                <c:pt idx="656">
                  <c:v>668322.3013283592</c:v>
                </c:pt>
                <c:pt idx="657">
                  <c:v>668321.5728238829</c:v>
                </c:pt>
                <c:pt idx="658">
                  <c:v>668322.719714633</c:v>
                </c:pt>
                <c:pt idx="659">
                  <c:v>668323.0887676767</c:v>
                </c:pt>
                <c:pt idx="660">
                  <c:v>668322.9114206985</c:v>
                </c:pt>
                <c:pt idx="661">
                  <c:v>668322.7668467889</c:v>
                </c:pt>
                <c:pt idx="662">
                  <c:v>668323.0970958285</c:v>
                </c:pt>
                <c:pt idx="663">
                  <c:v>668322.8085843601</c:v>
                </c:pt>
                <c:pt idx="664">
                  <c:v>668323.2613949201</c:v>
                </c:pt>
                <c:pt idx="665">
                  <c:v>668323.0938076847</c:v>
                </c:pt>
                <c:pt idx="666">
                  <c:v>668323.3926267775</c:v>
                </c:pt>
                <c:pt idx="667">
                  <c:v>668323.8099687904</c:v>
                </c:pt>
                <c:pt idx="668">
                  <c:v>668323.4320299659</c:v>
                </c:pt>
                <c:pt idx="669">
                  <c:v>668323.318997617</c:v>
                </c:pt>
                <c:pt idx="670">
                  <c:v>668322.9931931456</c:v>
                </c:pt>
                <c:pt idx="671">
                  <c:v>668323.012216195</c:v>
                </c:pt>
                <c:pt idx="672">
                  <c:v>668323.226244638</c:v>
                </c:pt>
                <c:pt idx="673">
                  <c:v>668323.5115307745</c:v>
                </c:pt>
                <c:pt idx="674">
                  <c:v>668323.7810721747</c:v>
                </c:pt>
                <c:pt idx="675">
                  <c:v>668323.4104696448</c:v>
                </c:pt>
                <c:pt idx="676">
                  <c:v>668323.4756846916</c:v>
                </c:pt>
                <c:pt idx="677">
                  <c:v>668323.1903907382</c:v>
                </c:pt>
                <c:pt idx="678">
                  <c:v>668323.2532001198</c:v>
                </c:pt>
                <c:pt idx="679">
                  <c:v>668323.5095586501</c:v>
                </c:pt>
                <c:pt idx="680">
                  <c:v>668323.1749914823</c:v>
                </c:pt>
                <c:pt idx="681">
                  <c:v>668323.6992966884</c:v>
                </c:pt>
                <c:pt idx="682">
                  <c:v>668323.1036865548</c:v>
                </c:pt>
                <c:pt idx="683">
                  <c:v>668322.8233390717</c:v>
                </c:pt>
                <c:pt idx="684">
                  <c:v>668323.2746238037</c:v>
                </c:pt>
                <c:pt idx="685">
                  <c:v>668322.9660314284</c:v>
                </c:pt>
                <c:pt idx="686">
                  <c:v>668322.7290967433</c:v>
                </c:pt>
                <c:pt idx="687">
                  <c:v>668323.3582136099</c:v>
                </c:pt>
                <c:pt idx="688">
                  <c:v>668324.0851732431</c:v>
                </c:pt>
                <c:pt idx="689">
                  <c:v>668324.3372246476</c:v>
                </c:pt>
                <c:pt idx="690">
                  <c:v>668323.9950855603</c:v>
                </c:pt>
                <c:pt idx="691">
                  <c:v>668323.8748317388</c:v>
                </c:pt>
                <c:pt idx="692">
                  <c:v>668324.130253426</c:v>
                </c:pt>
                <c:pt idx="693">
                  <c:v>668323.8011641604</c:v>
                </c:pt>
                <c:pt idx="694">
                  <c:v>668323.4921298802</c:v>
                </c:pt>
                <c:pt idx="695">
                  <c:v>668323.745641315</c:v>
                </c:pt>
                <c:pt idx="696">
                  <c:v>668324.0763057985</c:v>
                </c:pt>
                <c:pt idx="697">
                  <c:v>668323.7984481084</c:v>
                </c:pt>
                <c:pt idx="698">
                  <c:v>668324.0651001264</c:v>
                </c:pt>
                <c:pt idx="699">
                  <c:v>668323.7644185135</c:v>
                </c:pt>
                <c:pt idx="700">
                  <c:v>668323.8758314358</c:v>
                </c:pt>
                <c:pt idx="701">
                  <c:v>668324.0482201246</c:v>
                </c:pt>
                <c:pt idx="702">
                  <c:v>668323.7586298912</c:v>
                </c:pt>
                <c:pt idx="703">
                  <c:v>668323.6882252467</c:v>
                </c:pt>
                <c:pt idx="704">
                  <c:v>668323.9493558187</c:v>
                </c:pt>
                <c:pt idx="705">
                  <c:v>668324.0838381074</c:v>
                </c:pt>
                <c:pt idx="706">
                  <c:v>668323.7338057794</c:v>
                </c:pt>
                <c:pt idx="707">
                  <c:v>668323.4240282999</c:v>
                </c:pt>
                <c:pt idx="708">
                  <c:v>668323.4069693235</c:v>
                </c:pt>
                <c:pt idx="709">
                  <c:v>668323.4559226863</c:v>
                </c:pt>
                <c:pt idx="710">
                  <c:v>668323.5418215363</c:v>
                </c:pt>
                <c:pt idx="711">
                  <c:v>668323.5167932877</c:v>
                </c:pt>
                <c:pt idx="712">
                  <c:v>668323.6108604795</c:v>
                </c:pt>
                <c:pt idx="713">
                  <c:v>668323.5315001908</c:v>
                </c:pt>
                <c:pt idx="714">
                  <c:v>668323.5415038087</c:v>
                </c:pt>
                <c:pt idx="715">
                  <c:v>668323.7244639193</c:v>
                </c:pt>
                <c:pt idx="716">
                  <c:v>668323.5610322451</c:v>
                </c:pt>
                <c:pt idx="717">
                  <c:v>668323.3916290276</c:v>
                </c:pt>
                <c:pt idx="718">
                  <c:v>668323.4328819292</c:v>
                </c:pt>
                <c:pt idx="719">
                  <c:v>668323.0862232676</c:v>
                </c:pt>
                <c:pt idx="720">
                  <c:v>668323.4480457343</c:v>
                </c:pt>
                <c:pt idx="721">
                  <c:v>668323.5294742039</c:v>
                </c:pt>
                <c:pt idx="722">
                  <c:v>668323.5415464794</c:v>
                </c:pt>
                <c:pt idx="723">
                  <c:v>668323.178541152</c:v>
                </c:pt>
                <c:pt idx="724">
                  <c:v>668323.307047008</c:v>
                </c:pt>
                <c:pt idx="725">
                  <c:v>668323.3980672779</c:v>
                </c:pt>
                <c:pt idx="726">
                  <c:v>668323.5806065194</c:v>
                </c:pt>
                <c:pt idx="727">
                  <c:v>668323.8674439174</c:v>
                </c:pt>
                <c:pt idx="728">
                  <c:v>668323.5671306225</c:v>
                </c:pt>
                <c:pt idx="729">
                  <c:v>668323.5713359172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Main!$G$2:$G$731</c:f>
              <c:numCache>
                <c:formatCode>General</c:formatCode>
                <c:ptCount val="730"/>
                <c:pt idx="0">
                  <c:v>3952655.686469733</c:v>
                </c:pt>
                <c:pt idx="1">
                  <c:v>17490864.93861776</c:v>
                </c:pt>
                <c:pt idx="2">
                  <c:v>17317343.21389536</c:v>
                </c:pt>
                <c:pt idx="3">
                  <c:v>17142893.30709228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16085033.62631523</c:v>
                </c:pt>
                <c:pt idx="10">
                  <c:v>15907835.49137816</c:v>
                </c:pt>
                <c:pt idx="11">
                  <c:v>15730600.92171969</c:v>
                </c:pt>
                <c:pt idx="12">
                  <c:v>15553403.05571307</c:v>
                </c:pt>
                <c:pt idx="13">
                  <c:v>15376316.21256319</c:v>
                </c:pt>
                <c:pt idx="14">
                  <c:v>15204607.67409496</c:v>
                </c:pt>
                <c:pt idx="15">
                  <c:v>15033390.09598796</c:v>
                </c:pt>
                <c:pt idx="16">
                  <c:v>14862921.9988479</c:v>
                </c:pt>
                <c:pt idx="17">
                  <c:v>14693514.15520661</c:v>
                </c:pt>
                <c:pt idx="18">
                  <c:v>9969637.576313319</c:v>
                </c:pt>
                <c:pt idx="19">
                  <c:v>8356514.990340983</c:v>
                </c:pt>
                <c:pt idx="20">
                  <c:v>7901096.55382476</c:v>
                </c:pt>
                <c:pt idx="21">
                  <c:v>7562940.2073287</c:v>
                </c:pt>
                <c:pt idx="22">
                  <c:v>7542585.763902795</c:v>
                </c:pt>
                <c:pt idx="23">
                  <c:v>7285180.098049083</c:v>
                </c:pt>
                <c:pt idx="24">
                  <c:v>7263437.696524775</c:v>
                </c:pt>
                <c:pt idx="25">
                  <c:v>7060907.736578883</c:v>
                </c:pt>
                <c:pt idx="26">
                  <c:v>7038018.743677244</c:v>
                </c:pt>
                <c:pt idx="27">
                  <c:v>6871741.634453056</c:v>
                </c:pt>
                <c:pt idx="28">
                  <c:v>6848305.478824582</c:v>
                </c:pt>
                <c:pt idx="29">
                  <c:v>6712204.813890113</c:v>
                </c:pt>
                <c:pt idx="30">
                  <c:v>6688473.387211839</c:v>
                </c:pt>
                <c:pt idx="31">
                  <c:v>6575849.00418224</c:v>
                </c:pt>
                <c:pt idx="32">
                  <c:v>6583614.204846691</c:v>
                </c:pt>
                <c:pt idx="33">
                  <c:v>6653197.686835509</c:v>
                </c:pt>
                <c:pt idx="34">
                  <c:v>6583611.238369753</c:v>
                </c:pt>
                <c:pt idx="35">
                  <c:v>6653690.393406435</c:v>
                </c:pt>
                <c:pt idx="36">
                  <c:v>6461850.279215631</c:v>
                </c:pt>
                <c:pt idx="37">
                  <c:v>6102158.896508542</c:v>
                </c:pt>
                <c:pt idx="38">
                  <c:v>5889403.480796857</c:v>
                </c:pt>
                <c:pt idx="39">
                  <c:v>5708212.465823508</c:v>
                </c:pt>
                <c:pt idx="40">
                  <c:v>5552904.587207982</c:v>
                </c:pt>
                <c:pt idx="41">
                  <c:v>5496117.522846186</c:v>
                </c:pt>
                <c:pt idx="42">
                  <c:v>5489406.99898409</c:v>
                </c:pt>
                <c:pt idx="43">
                  <c:v>5378410.008925445</c:v>
                </c:pt>
                <c:pt idx="44">
                  <c:v>5282528.474727518</c:v>
                </c:pt>
                <c:pt idx="45">
                  <c:v>5261028.096409488</c:v>
                </c:pt>
                <c:pt idx="46">
                  <c:v>5273951.414212925</c:v>
                </c:pt>
                <c:pt idx="47">
                  <c:v>5191510.274526366</c:v>
                </c:pt>
                <c:pt idx="48">
                  <c:v>5187058.990656804</c:v>
                </c:pt>
                <c:pt idx="49">
                  <c:v>5170860.001982277</c:v>
                </c:pt>
                <c:pt idx="50">
                  <c:v>5164649.098996197</c:v>
                </c:pt>
                <c:pt idx="51">
                  <c:v>5113205.850389577</c:v>
                </c:pt>
                <c:pt idx="52">
                  <c:v>5122897.485548452</c:v>
                </c:pt>
                <c:pt idx="53">
                  <c:v>5070138.580296724</c:v>
                </c:pt>
                <c:pt idx="54">
                  <c:v>5079467.27288457</c:v>
                </c:pt>
                <c:pt idx="55">
                  <c:v>4924786.885094277</c:v>
                </c:pt>
                <c:pt idx="56">
                  <c:v>4827178.648487337</c:v>
                </c:pt>
                <c:pt idx="57">
                  <c:v>4727409.941208454</c:v>
                </c:pt>
                <c:pt idx="58">
                  <c:v>4644287.237184797</c:v>
                </c:pt>
                <c:pt idx="59">
                  <c:v>4609661.640396889</c:v>
                </c:pt>
                <c:pt idx="60">
                  <c:v>4609116.164365878</c:v>
                </c:pt>
                <c:pt idx="61">
                  <c:v>4535853.000748563</c:v>
                </c:pt>
                <c:pt idx="62">
                  <c:v>4472022.839469496</c:v>
                </c:pt>
                <c:pt idx="63">
                  <c:v>4455853.712201178</c:v>
                </c:pt>
                <c:pt idx="64">
                  <c:v>4456418.006883796</c:v>
                </c:pt>
                <c:pt idx="65">
                  <c:v>4429721.936935764</c:v>
                </c:pt>
                <c:pt idx="66">
                  <c:v>4430880.837974072</c:v>
                </c:pt>
                <c:pt idx="67">
                  <c:v>4382203.117362264</c:v>
                </c:pt>
                <c:pt idx="68">
                  <c:v>4331624.953397554</c:v>
                </c:pt>
                <c:pt idx="69">
                  <c:v>4315552.626270898</c:v>
                </c:pt>
                <c:pt idx="70">
                  <c:v>4315043.801910318</c:v>
                </c:pt>
                <c:pt idx="71">
                  <c:v>4303033.16790221</c:v>
                </c:pt>
                <c:pt idx="72">
                  <c:v>4306588.50984694</c:v>
                </c:pt>
                <c:pt idx="73">
                  <c:v>4265494.364272608</c:v>
                </c:pt>
                <c:pt idx="74">
                  <c:v>4201142.371245756</c:v>
                </c:pt>
                <c:pt idx="75">
                  <c:v>4153476.841556322</c:v>
                </c:pt>
                <c:pt idx="76">
                  <c:v>4094790.144081589</c:v>
                </c:pt>
                <c:pt idx="77">
                  <c:v>4060504.557061744</c:v>
                </c:pt>
                <c:pt idx="78">
                  <c:v>4036081.032241088</c:v>
                </c:pt>
                <c:pt idx="79">
                  <c:v>4007086.368843121</c:v>
                </c:pt>
                <c:pt idx="80">
                  <c:v>3965744.068441821</c:v>
                </c:pt>
                <c:pt idx="81">
                  <c:v>3932035.626262551</c:v>
                </c:pt>
                <c:pt idx="82">
                  <c:v>3913635.490390211</c:v>
                </c:pt>
                <c:pt idx="83">
                  <c:v>3907638.351920084</c:v>
                </c:pt>
                <c:pt idx="84">
                  <c:v>3909338.127657793</c:v>
                </c:pt>
                <c:pt idx="85">
                  <c:v>3890149.816417935</c:v>
                </c:pt>
                <c:pt idx="86">
                  <c:v>3889186.267634158</c:v>
                </c:pt>
                <c:pt idx="87">
                  <c:v>3852820.988551909</c:v>
                </c:pt>
                <c:pt idx="88">
                  <c:v>3831701.340644871</c:v>
                </c:pt>
                <c:pt idx="89">
                  <c:v>3823211.452486837</c:v>
                </c:pt>
                <c:pt idx="90">
                  <c:v>3823599.313172298</c:v>
                </c:pt>
                <c:pt idx="91">
                  <c:v>3810931.007936201</c:v>
                </c:pt>
                <c:pt idx="92">
                  <c:v>3809274.04599275</c:v>
                </c:pt>
                <c:pt idx="93">
                  <c:v>3771327.685078804</c:v>
                </c:pt>
                <c:pt idx="94">
                  <c:v>3735964.003291711</c:v>
                </c:pt>
                <c:pt idx="95">
                  <c:v>3711658.744934748</c:v>
                </c:pt>
                <c:pt idx="96">
                  <c:v>3693484.25824008</c:v>
                </c:pt>
                <c:pt idx="97">
                  <c:v>3672986.599899678</c:v>
                </c:pt>
                <c:pt idx="98">
                  <c:v>3644641.073619961</c:v>
                </c:pt>
                <c:pt idx="99">
                  <c:v>3620317.990376449</c:v>
                </c:pt>
                <c:pt idx="100">
                  <c:v>3606884.611484271</c:v>
                </c:pt>
                <c:pt idx="101">
                  <c:v>3601685.968631231</c:v>
                </c:pt>
                <c:pt idx="102">
                  <c:v>3601647.193981788</c:v>
                </c:pt>
                <c:pt idx="103">
                  <c:v>3588644.857092418</c:v>
                </c:pt>
                <c:pt idx="104">
                  <c:v>3574033.704360792</c:v>
                </c:pt>
                <c:pt idx="105">
                  <c:v>3551832.540437099</c:v>
                </c:pt>
                <c:pt idx="106">
                  <c:v>3539136.584846378</c:v>
                </c:pt>
                <c:pt idx="107">
                  <c:v>3534133.197570466</c:v>
                </c:pt>
                <c:pt idx="108">
                  <c:v>3534901.46197836</c:v>
                </c:pt>
                <c:pt idx="109">
                  <c:v>3525659.099831169</c:v>
                </c:pt>
                <c:pt idx="110">
                  <c:v>3525825.470734107</c:v>
                </c:pt>
                <c:pt idx="111">
                  <c:v>3503650.461466938</c:v>
                </c:pt>
                <c:pt idx="112">
                  <c:v>3481927.279930933</c:v>
                </c:pt>
                <c:pt idx="113">
                  <c:v>3466403.411181669</c:v>
                </c:pt>
                <c:pt idx="114">
                  <c:v>3454346.332255361</c:v>
                </c:pt>
                <c:pt idx="115">
                  <c:v>3440480.261806495</c:v>
                </c:pt>
                <c:pt idx="116">
                  <c:v>3421591.849333048</c:v>
                </c:pt>
                <c:pt idx="117">
                  <c:v>3403793.824695424</c:v>
                </c:pt>
                <c:pt idx="118">
                  <c:v>3392797.021923452</c:v>
                </c:pt>
                <c:pt idx="119">
                  <c:v>3389446.767281432</c:v>
                </c:pt>
                <c:pt idx="120">
                  <c:v>3389636.41279469</c:v>
                </c:pt>
                <c:pt idx="121">
                  <c:v>3378989.787607401</c:v>
                </c:pt>
                <c:pt idx="122">
                  <c:v>3367277.744355078</c:v>
                </c:pt>
                <c:pt idx="123">
                  <c:v>3351824.785258266</c:v>
                </c:pt>
                <c:pt idx="124">
                  <c:v>3342005.115781453</c:v>
                </c:pt>
                <c:pt idx="125">
                  <c:v>3338159.674735518</c:v>
                </c:pt>
                <c:pt idx="126">
                  <c:v>3338149.171729444</c:v>
                </c:pt>
                <c:pt idx="127">
                  <c:v>3332921.078774912</c:v>
                </c:pt>
                <c:pt idx="128">
                  <c:v>3333156.706998545</c:v>
                </c:pt>
                <c:pt idx="129">
                  <c:v>3318190.940974197</c:v>
                </c:pt>
                <c:pt idx="130">
                  <c:v>3303764.512163935</c:v>
                </c:pt>
                <c:pt idx="131">
                  <c:v>3292968.396102281</c:v>
                </c:pt>
                <c:pt idx="132">
                  <c:v>3285131.133147211</c:v>
                </c:pt>
                <c:pt idx="133">
                  <c:v>3276258.182586499</c:v>
                </c:pt>
                <c:pt idx="134">
                  <c:v>3262971.321177293</c:v>
                </c:pt>
                <c:pt idx="135">
                  <c:v>3250112.8523296</c:v>
                </c:pt>
                <c:pt idx="136">
                  <c:v>3241343.142890197</c:v>
                </c:pt>
                <c:pt idx="137">
                  <c:v>3237700.303522245</c:v>
                </c:pt>
                <c:pt idx="138">
                  <c:v>3237944.67642071</c:v>
                </c:pt>
                <c:pt idx="139">
                  <c:v>3229742.960977877</c:v>
                </c:pt>
                <c:pt idx="140">
                  <c:v>3221522.091140673</c:v>
                </c:pt>
                <c:pt idx="141">
                  <c:v>3210003.442954565</c:v>
                </c:pt>
                <c:pt idx="142">
                  <c:v>3203008.823476278</c:v>
                </c:pt>
                <c:pt idx="143">
                  <c:v>3200235.715125883</c:v>
                </c:pt>
                <c:pt idx="144">
                  <c:v>3200570.027509883</c:v>
                </c:pt>
                <c:pt idx="145">
                  <c:v>3195565.060278246</c:v>
                </c:pt>
                <c:pt idx="146">
                  <c:v>3195775.280248655</c:v>
                </c:pt>
                <c:pt idx="147">
                  <c:v>3185158.897073819</c:v>
                </c:pt>
                <c:pt idx="148">
                  <c:v>3174542.686311578</c:v>
                </c:pt>
                <c:pt idx="149">
                  <c:v>3167088.611674096</c:v>
                </c:pt>
                <c:pt idx="150">
                  <c:v>3161351.711784772</c:v>
                </c:pt>
                <c:pt idx="151">
                  <c:v>3154998.861253461</c:v>
                </c:pt>
                <c:pt idx="152">
                  <c:v>3145769.350983883</c:v>
                </c:pt>
                <c:pt idx="153">
                  <c:v>3136106.267624946</c:v>
                </c:pt>
                <c:pt idx="154">
                  <c:v>3129375.186467727</c:v>
                </c:pt>
                <c:pt idx="155">
                  <c:v>3125779.267900934</c:v>
                </c:pt>
                <c:pt idx="156">
                  <c:v>3123701.476086383</c:v>
                </c:pt>
                <c:pt idx="157">
                  <c:v>3123808.688966621</c:v>
                </c:pt>
                <c:pt idx="158">
                  <c:v>3117287.288120951</c:v>
                </c:pt>
                <c:pt idx="159">
                  <c:v>3108062.690910305</c:v>
                </c:pt>
                <c:pt idx="160">
                  <c:v>3103644.907267577</c:v>
                </c:pt>
                <c:pt idx="161">
                  <c:v>3097702.078670059</c:v>
                </c:pt>
                <c:pt idx="162">
                  <c:v>3095365.473643958</c:v>
                </c:pt>
                <c:pt idx="163">
                  <c:v>3095296.376654339</c:v>
                </c:pt>
                <c:pt idx="164">
                  <c:v>3090566.899388974</c:v>
                </c:pt>
                <c:pt idx="165">
                  <c:v>3083421.592919657</c:v>
                </c:pt>
                <c:pt idx="166">
                  <c:v>3075826.516929965</c:v>
                </c:pt>
                <c:pt idx="167">
                  <c:v>3070035.996124295</c:v>
                </c:pt>
                <c:pt idx="168">
                  <c:v>3066172.643741455</c:v>
                </c:pt>
                <c:pt idx="169">
                  <c:v>3061898.958064095</c:v>
                </c:pt>
                <c:pt idx="170">
                  <c:v>3054867.961909009</c:v>
                </c:pt>
                <c:pt idx="171">
                  <c:v>3047664.566781251</c:v>
                </c:pt>
                <c:pt idx="172">
                  <c:v>3042229.282449798</c:v>
                </c:pt>
                <c:pt idx="173">
                  <c:v>3038913.880280266</c:v>
                </c:pt>
                <c:pt idx="174">
                  <c:v>3036415.219880568</c:v>
                </c:pt>
                <c:pt idx="175">
                  <c:v>3036502.314442934</c:v>
                </c:pt>
                <c:pt idx="176">
                  <c:v>3031672.73774638</c:v>
                </c:pt>
                <c:pt idx="177">
                  <c:v>3024934.837657375</c:v>
                </c:pt>
                <c:pt idx="178">
                  <c:v>3021169.652836542</c:v>
                </c:pt>
                <c:pt idx="179">
                  <c:v>3018220.94487486</c:v>
                </c:pt>
                <c:pt idx="180">
                  <c:v>3013805.027542527</c:v>
                </c:pt>
                <c:pt idx="181">
                  <c:v>3012042.126456196</c:v>
                </c:pt>
                <c:pt idx="182">
                  <c:v>3012280.330803008</c:v>
                </c:pt>
                <c:pt idx="183">
                  <c:v>3007651.704742841</c:v>
                </c:pt>
                <c:pt idx="184">
                  <c:v>3002222.022893189</c:v>
                </c:pt>
                <c:pt idx="185">
                  <c:v>2996161.117841762</c:v>
                </c:pt>
                <c:pt idx="186">
                  <c:v>2992778.404437093</c:v>
                </c:pt>
                <c:pt idx="187">
                  <c:v>2989504.035904479</c:v>
                </c:pt>
                <c:pt idx="188">
                  <c:v>2986053.132756027</c:v>
                </c:pt>
                <c:pt idx="189">
                  <c:v>2981075.545105721</c:v>
                </c:pt>
                <c:pt idx="190">
                  <c:v>2975548.413857444</c:v>
                </c:pt>
                <c:pt idx="191">
                  <c:v>2971633.198757646</c:v>
                </c:pt>
                <c:pt idx="192">
                  <c:v>2969562.93764294</c:v>
                </c:pt>
                <c:pt idx="193">
                  <c:v>2968522.384721459</c:v>
                </c:pt>
                <c:pt idx="194">
                  <c:v>2968581.055658451</c:v>
                </c:pt>
                <c:pt idx="195">
                  <c:v>2962905.476511024</c:v>
                </c:pt>
                <c:pt idx="196">
                  <c:v>2959503.43606575</c:v>
                </c:pt>
                <c:pt idx="197">
                  <c:v>2956901.00985999</c:v>
                </c:pt>
                <c:pt idx="198">
                  <c:v>2953531.725351414</c:v>
                </c:pt>
                <c:pt idx="199">
                  <c:v>2949346.598552682</c:v>
                </c:pt>
                <c:pt idx="200">
                  <c:v>2947109.585647656</c:v>
                </c:pt>
                <c:pt idx="201">
                  <c:v>2945422.760069662</c:v>
                </c:pt>
                <c:pt idx="202">
                  <c:v>2945306.636053966</c:v>
                </c:pt>
                <c:pt idx="203">
                  <c:v>2940958.40835515</c:v>
                </c:pt>
                <c:pt idx="204">
                  <c:v>2936670.815303552</c:v>
                </c:pt>
                <c:pt idx="205">
                  <c:v>2934468.929093078</c:v>
                </c:pt>
                <c:pt idx="206">
                  <c:v>2932108.985781422</c:v>
                </c:pt>
                <c:pt idx="207">
                  <c:v>2927932.330152214</c:v>
                </c:pt>
                <c:pt idx="208">
                  <c:v>2923427.177573664</c:v>
                </c:pt>
                <c:pt idx="209">
                  <c:v>2920963.787588167</c:v>
                </c:pt>
                <c:pt idx="210">
                  <c:v>2918628.560741644</c:v>
                </c:pt>
                <c:pt idx="211">
                  <c:v>2916831.762195495</c:v>
                </c:pt>
                <c:pt idx="212">
                  <c:v>2916884.387919853</c:v>
                </c:pt>
                <c:pt idx="213">
                  <c:v>2912608.224434486</c:v>
                </c:pt>
                <c:pt idx="214">
                  <c:v>2911410.656616468</c:v>
                </c:pt>
                <c:pt idx="215">
                  <c:v>2911653.670795521</c:v>
                </c:pt>
                <c:pt idx="216">
                  <c:v>2907823.929321785</c:v>
                </c:pt>
                <c:pt idx="217">
                  <c:v>2905627.499317732</c:v>
                </c:pt>
                <c:pt idx="218">
                  <c:v>2902519.301863554</c:v>
                </c:pt>
                <c:pt idx="219">
                  <c:v>2901249.569459793</c:v>
                </c:pt>
                <c:pt idx="220">
                  <c:v>2899098.230873943</c:v>
                </c:pt>
                <c:pt idx="221">
                  <c:v>2895320.494323668</c:v>
                </c:pt>
                <c:pt idx="222">
                  <c:v>2891604.447045507</c:v>
                </c:pt>
                <c:pt idx="223">
                  <c:v>2889462.286365477</c:v>
                </c:pt>
                <c:pt idx="224">
                  <c:v>2887336.299838202</c:v>
                </c:pt>
                <c:pt idx="225">
                  <c:v>2884561.059816372</c:v>
                </c:pt>
                <c:pt idx="226">
                  <c:v>2881359.403302009</c:v>
                </c:pt>
                <c:pt idx="227">
                  <c:v>2878882.058557118</c:v>
                </c:pt>
                <c:pt idx="228">
                  <c:v>2878008.9082611</c:v>
                </c:pt>
                <c:pt idx="229">
                  <c:v>2877855.224978176</c:v>
                </c:pt>
                <c:pt idx="230">
                  <c:v>2877892.560564664</c:v>
                </c:pt>
                <c:pt idx="231">
                  <c:v>2874270.227416294</c:v>
                </c:pt>
                <c:pt idx="232">
                  <c:v>2872797.495871419</c:v>
                </c:pt>
                <c:pt idx="233">
                  <c:v>2872659.57355377</c:v>
                </c:pt>
                <c:pt idx="234">
                  <c:v>2870340.877107994</c:v>
                </c:pt>
                <c:pt idx="235">
                  <c:v>2867811.637501366</c:v>
                </c:pt>
                <c:pt idx="236">
                  <c:v>2864825.837890754</c:v>
                </c:pt>
                <c:pt idx="237">
                  <c:v>2863081.605825451</c:v>
                </c:pt>
                <c:pt idx="238">
                  <c:v>2861061.803464526</c:v>
                </c:pt>
                <c:pt idx="239">
                  <c:v>2858715.141962275</c:v>
                </c:pt>
                <c:pt idx="240">
                  <c:v>2856041.196054892</c:v>
                </c:pt>
                <c:pt idx="241">
                  <c:v>2854884.409481248</c:v>
                </c:pt>
                <c:pt idx="242">
                  <c:v>2853678.46802779</c:v>
                </c:pt>
                <c:pt idx="243">
                  <c:v>2851068.681486982</c:v>
                </c:pt>
                <c:pt idx="244">
                  <c:v>2848169.263861023</c:v>
                </c:pt>
                <c:pt idx="245">
                  <c:v>2846988.892545767</c:v>
                </c:pt>
                <c:pt idx="246">
                  <c:v>2845383.300440444</c:v>
                </c:pt>
                <c:pt idx="247">
                  <c:v>2845379.413155675</c:v>
                </c:pt>
                <c:pt idx="248">
                  <c:v>2843969.439133729</c:v>
                </c:pt>
                <c:pt idx="249">
                  <c:v>2843838.173557319</c:v>
                </c:pt>
                <c:pt idx="250">
                  <c:v>2841487.868282439</c:v>
                </c:pt>
                <c:pt idx="251">
                  <c:v>2840261.811070159</c:v>
                </c:pt>
                <c:pt idx="252">
                  <c:v>2837829.173907963</c:v>
                </c:pt>
                <c:pt idx="253">
                  <c:v>2836724.105387401</c:v>
                </c:pt>
                <c:pt idx="254">
                  <c:v>2834966.415757974</c:v>
                </c:pt>
                <c:pt idx="255">
                  <c:v>2834444.520753697</c:v>
                </c:pt>
                <c:pt idx="256">
                  <c:v>2834655.229419687</c:v>
                </c:pt>
                <c:pt idx="257">
                  <c:v>2832207.858752246</c:v>
                </c:pt>
                <c:pt idx="258">
                  <c:v>2829775.578846236</c:v>
                </c:pt>
                <c:pt idx="259">
                  <c:v>2828221.235943307</c:v>
                </c:pt>
                <c:pt idx="260">
                  <c:v>2826766.644617479</c:v>
                </c:pt>
                <c:pt idx="261">
                  <c:v>2825341.826715767</c:v>
                </c:pt>
                <c:pt idx="262">
                  <c:v>2823646.832992669</c:v>
                </c:pt>
                <c:pt idx="263">
                  <c:v>2822003.115859671</c:v>
                </c:pt>
                <c:pt idx="264">
                  <c:v>2822053.566084582</c:v>
                </c:pt>
                <c:pt idx="265">
                  <c:v>2822136.186249477</c:v>
                </c:pt>
                <c:pt idx="266">
                  <c:v>2820529.024011364</c:v>
                </c:pt>
                <c:pt idx="267">
                  <c:v>2820487.766232004</c:v>
                </c:pt>
                <c:pt idx="268">
                  <c:v>2818397.129051558</c:v>
                </c:pt>
                <c:pt idx="269">
                  <c:v>2817480.714701969</c:v>
                </c:pt>
                <c:pt idx="270">
                  <c:v>2816798.658125509</c:v>
                </c:pt>
                <c:pt idx="271">
                  <c:v>2815187.470704753</c:v>
                </c:pt>
                <c:pt idx="272">
                  <c:v>2813397.094817173</c:v>
                </c:pt>
                <c:pt idx="273">
                  <c:v>2812215.944518609</c:v>
                </c:pt>
                <c:pt idx="274">
                  <c:v>2812526.318501324</c:v>
                </c:pt>
                <c:pt idx="275">
                  <c:v>2811038.354161124</c:v>
                </c:pt>
                <c:pt idx="276">
                  <c:v>2809885.434228896</c:v>
                </c:pt>
                <c:pt idx="277">
                  <c:v>2809697.549607927</c:v>
                </c:pt>
                <c:pt idx="278">
                  <c:v>2809503.426705828</c:v>
                </c:pt>
                <c:pt idx="279">
                  <c:v>2808118.39828676</c:v>
                </c:pt>
                <c:pt idx="280">
                  <c:v>2806430.253083513</c:v>
                </c:pt>
                <c:pt idx="281">
                  <c:v>2806218.661051469</c:v>
                </c:pt>
                <c:pt idx="282">
                  <c:v>2804868.884248253</c:v>
                </c:pt>
                <c:pt idx="283">
                  <c:v>2804929.517794288</c:v>
                </c:pt>
                <c:pt idx="284">
                  <c:v>2804853.895668363</c:v>
                </c:pt>
                <c:pt idx="285">
                  <c:v>2803268.726490145</c:v>
                </c:pt>
                <c:pt idx="286">
                  <c:v>2803282.634490465</c:v>
                </c:pt>
                <c:pt idx="287">
                  <c:v>2802529.07883247</c:v>
                </c:pt>
                <c:pt idx="288">
                  <c:v>2800983.596527091</c:v>
                </c:pt>
                <c:pt idx="289">
                  <c:v>2801123.921347364</c:v>
                </c:pt>
                <c:pt idx="290">
                  <c:v>2801045.103548167</c:v>
                </c:pt>
                <c:pt idx="291">
                  <c:v>2801533.321345944</c:v>
                </c:pt>
                <c:pt idx="292">
                  <c:v>2801257.382598727</c:v>
                </c:pt>
                <c:pt idx="293">
                  <c:v>2800750.795394196</c:v>
                </c:pt>
                <c:pt idx="294">
                  <c:v>2799839.472133521</c:v>
                </c:pt>
                <c:pt idx="295">
                  <c:v>2798915.122677813</c:v>
                </c:pt>
                <c:pt idx="296">
                  <c:v>2798554.037675981</c:v>
                </c:pt>
                <c:pt idx="297">
                  <c:v>2798479.386272736</c:v>
                </c:pt>
                <c:pt idx="298">
                  <c:v>2798587.659595947</c:v>
                </c:pt>
                <c:pt idx="299">
                  <c:v>2797776.144151614</c:v>
                </c:pt>
                <c:pt idx="300">
                  <c:v>2798123.298605552</c:v>
                </c:pt>
                <c:pt idx="301">
                  <c:v>2798446.428530091</c:v>
                </c:pt>
                <c:pt idx="302">
                  <c:v>2797770.469958425</c:v>
                </c:pt>
                <c:pt idx="303">
                  <c:v>2798462.029821103</c:v>
                </c:pt>
                <c:pt idx="304">
                  <c:v>2798542.236285369</c:v>
                </c:pt>
                <c:pt idx="305">
                  <c:v>2797776.68387797</c:v>
                </c:pt>
                <c:pt idx="306">
                  <c:v>2798644.015268366</c:v>
                </c:pt>
                <c:pt idx="307">
                  <c:v>2798556.804238915</c:v>
                </c:pt>
                <c:pt idx="308">
                  <c:v>2797414.763831224</c:v>
                </c:pt>
                <c:pt idx="309">
                  <c:v>2796528.642931112</c:v>
                </c:pt>
                <c:pt idx="310">
                  <c:v>2796059.09696435</c:v>
                </c:pt>
                <c:pt idx="311">
                  <c:v>2795451.857174882</c:v>
                </c:pt>
                <c:pt idx="312">
                  <c:v>2795208.885326208</c:v>
                </c:pt>
                <c:pt idx="313">
                  <c:v>2795675.171368202</c:v>
                </c:pt>
                <c:pt idx="314">
                  <c:v>2795840.106548794</c:v>
                </c:pt>
                <c:pt idx="315">
                  <c:v>2795069.105679448</c:v>
                </c:pt>
                <c:pt idx="316">
                  <c:v>2795056.730956464</c:v>
                </c:pt>
                <c:pt idx="317">
                  <c:v>2794955.026697973</c:v>
                </c:pt>
                <c:pt idx="318">
                  <c:v>2795948.840182406</c:v>
                </c:pt>
                <c:pt idx="319">
                  <c:v>2794996.455135835</c:v>
                </c:pt>
                <c:pt idx="320">
                  <c:v>2794341.907950293</c:v>
                </c:pt>
                <c:pt idx="321">
                  <c:v>2793481.660861559</c:v>
                </c:pt>
                <c:pt idx="322">
                  <c:v>2794099.980431775</c:v>
                </c:pt>
                <c:pt idx="323">
                  <c:v>2793733.623838827</c:v>
                </c:pt>
                <c:pt idx="324">
                  <c:v>2794591.54325282</c:v>
                </c:pt>
                <c:pt idx="325">
                  <c:v>2793964.288130876</c:v>
                </c:pt>
                <c:pt idx="326">
                  <c:v>2794536.056273526</c:v>
                </c:pt>
                <c:pt idx="327">
                  <c:v>2793767.539183771</c:v>
                </c:pt>
                <c:pt idx="328">
                  <c:v>2794087.227108551</c:v>
                </c:pt>
                <c:pt idx="329">
                  <c:v>2794395.561718732</c:v>
                </c:pt>
                <c:pt idx="330">
                  <c:v>2794378.006674189</c:v>
                </c:pt>
                <c:pt idx="331">
                  <c:v>2794355.698175524</c:v>
                </c:pt>
                <c:pt idx="332">
                  <c:v>2794820.848033784</c:v>
                </c:pt>
                <c:pt idx="333">
                  <c:v>2794450.463331375</c:v>
                </c:pt>
                <c:pt idx="334">
                  <c:v>2794109.160526406</c:v>
                </c:pt>
                <c:pt idx="335">
                  <c:v>2794310.270656771</c:v>
                </c:pt>
                <c:pt idx="336">
                  <c:v>2793837.305909749</c:v>
                </c:pt>
                <c:pt idx="337">
                  <c:v>2794685.040433674</c:v>
                </c:pt>
                <c:pt idx="338">
                  <c:v>2794537.780171946</c:v>
                </c:pt>
                <c:pt idx="339">
                  <c:v>2794572.496884795</c:v>
                </c:pt>
                <c:pt idx="340">
                  <c:v>2794237.669059869</c:v>
                </c:pt>
                <c:pt idx="341">
                  <c:v>2793927.970311117</c:v>
                </c:pt>
                <c:pt idx="342">
                  <c:v>2794338.007546384</c:v>
                </c:pt>
                <c:pt idx="343">
                  <c:v>2794394.320553066</c:v>
                </c:pt>
                <c:pt idx="344">
                  <c:v>2794473.419900524</c:v>
                </c:pt>
                <c:pt idx="345">
                  <c:v>2794324.049379385</c:v>
                </c:pt>
                <c:pt idx="346">
                  <c:v>2794972.952381313</c:v>
                </c:pt>
                <c:pt idx="347">
                  <c:v>2794553.581765768</c:v>
                </c:pt>
                <c:pt idx="348">
                  <c:v>2794553.246033443</c:v>
                </c:pt>
                <c:pt idx="349">
                  <c:v>2794306.77254084</c:v>
                </c:pt>
                <c:pt idx="350">
                  <c:v>2793753.040868263</c:v>
                </c:pt>
                <c:pt idx="351">
                  <c:v>2793657.772663853</c:v>
                </c:pt>
                <c:pt idx="352">
                  <c:v>2793646.355310921</c:v>
                </c:pt>
                <c:pt idx="353">
                  <c:v>2794001.22377196</c:v>
                </c:pt>
                <c:pt idx="354">
                  <c:v>2793355.729762651</c:v>
                </c:pt>
                <c:pt idx="355">
                  <c:v>2794048.118940166</c:v>
                </c:pt>
                <c:pt idx="356">
                  <c:v>2793738.069414222</c:v>
                </c:pt>
                <c:pt idx="357">
                  <c:v>2793735.449848092</c:v>
                </c:pt>
                <c:pt idx="358">
                  <c:v>2793753.856288025</c:v>
                </c:pt>
                <c:pt idx="359">
                  <c:v>2793888.438401499</c:v>
                </c:pt>
                <c:pt idx="360">
                  <c:v>2793849.306948008</c:v>
                </c:pt>
                <c:pt idx="361">
                  <c:v>2793544.704334839</c:v>
                </c:pt>
                <c:pt idx="362">
                  <c:v>2793500.647733823</c:v>
                </c:pt>
                <c:pt idx="363">
                  <c:v>2793577.788439029</c:v>
                </c:pt>
                <c:pt idx="364">
                  <c:v>2793461.243188644</c:v>
                </c:pt>
                <c:pt idx="365">
                  <c:v>2793355.986017815</c:v>
                </c:pt>
                <c:pt idx="366">
                  <c:v>2793625.844313691</c:v>
                </c:pt>
                <c:pt idx="367">
                  <c:v>2793794.506390355</c:v>
                </c:pt>
                <c:pt idx="368">
                  <c:v>2793450.550207925</c:v>
                </c:pt>
                <c:pt idx="369">
                  <c:v>2793625.549245127</c:v>
                </c:pt>
                <c:pt idx="370">
                  <c:v>2793627.80969976</c:v>
                </c:pt>
                <c:pt idx="371">
                  <c:v>2793809.477434922</c:v>
                </c:pt>
                <c:pt idx="372">
                  <c:v>2794212.361337019</c:v>
                </c:pt>
                <c:pt idx="373">
                  <c:v>2793899.370127966</c:v>
                </c:pt>
                <c:pt idx="374">
                  <c:v>2793721.172032544</c:v>
                </c:pt>
                <c:pt idx="375">
                  <c:v>2793797.526135329</c:v>
                </c:pt>
                <c:pt idx="376">
                  <c:v>2793948.535160689</c:v>
                </c:pt>
                <c:pt idx="377">
                  <c:v>2794005.427259339</c:v>
                </c:pt>
                <c:pt idx="378">
                  <c:v>2793851.762381661</c:v>
                </c:pt>
                <c:pt idx="379">
                  <c:v>2793806.234613604</c:v>
                </c:pt>
                <c:pt idx="380">
                  <c:v>2793723.706554398</c:v>
                </c:pt>
                <c:pt idx="381">
                  <c:v>2793556.235267432</c:v>
                </c:pt>
                <c:pt idx="382">
                  <c:v>2793965.217745095</c:v>
                </c:pt>
                <c:pt idx="383">
                  <c:v>2793725.898003428</c:v>
                </c:pt>
                <c:pt idx="384">
                  <c:v>2793474.393693654</c:v>
                </c:pt>
                <c:pt idx="385">
                  <c:v>2793491.118453525</c:v>
                </c:pt>
                <c:pt idx="386">
                  <c:v>2793496.3526195</c:v>
                </c:pt>
                <c:pt idx="387">
                  <c:v>2793410.658698904</c:v>
                </c:pt>
                <c:pt idx="388">
                  <c:v>2793422.81719514</c:v>
                </c:pt>
                <c:pt idx="389">
                  <c:v>2793271.337624036</c:v>
                </c:pt>
                <c:pt idx="390">
                  <c:v>2793544.54774091</c:v>
                </c:pt>
                <c:pt idx="391">
                  <c:v>2793510.048117063</c:v>
                </c:pt>
                <c:pt idx="392">
                  <c:v>2793786.111566606</c:v>
                </c:pt>
                <c:pt idx="393">
                  <c:v>2793684.983555303</c:v>
                </c:pt>
                <c:pt idx="394">
                  <c:v>2793547.522735662</c:v>
                </c:pt>
                <c:pt idx="395">
                  <c:v>2793520.292309612</c:v>
                </c:pt>
                <c:pt idx="396">
                  <c:v>2793662.659205607</c:v>
                </c:pt>
                <c:pt idx="397">
                  <c:v>2793622.207881673</c:v>
                </c:pt>
                <c:pt idx="398">
                  <c:v>2793725.327914533</c:v>
                </c:pt>
                <c:pt idx="399">
                  <c:v>2793614.91819315</c:v>
                </c:pt>
                <c:pt idx="400">
                  <c:v>2793475.59156976</c:v>
                </c:pt>
                <c:pt idx="401">
                  <c:v>2793348.391329099</c:v>
                </c:pt>
                <c:pt idx="402">
                  <c:v>2793298.051304819</c:v>
                </c:pt>
                <c:pt idx="403">
                  <c:v>2793353.42507432</c:v>
                </c:pt>
                <c:pt idx="404">
                  <c:v>2793320.550763502</c:v>
                </c:pt>
                <c:pt idx="405">
                  <c:v>2793308.092328261</c:v>
                </c:pt>
                <c:pt idx="406">
                  <c:v>2793340.414066558</c:v>
                </c:pt>
                <c:pt idx="407">
                  <c:v>2793204.838338987</c:v>
                </c:pt>
                <c:pt idx="408">
                  <c:v>2793300.552298688</c:v>
                </c:pt>
                <c:pt idx="409">
                  <c:v>2793457.340492963</c:v>
                </c:pt>
                <c:pt idx="410">
                  <c:v>2793275.275877707</c:v>
                </c:pt>
                <c:pt idx="411">
                  <c:v>2793289.415685869</c:v>
                </c:pt>
                <c:pt idx="412">
                  <c:v>2793246.274360644</c:v>
                </c:pt>
                <c:pt idx="413">
                  <c:v>2793220.753278949</c:v>
                </c:pt>
                <c:pt idx="414">
                  <c:v>2793242.70715441</c:v>
                </c:pt>
                <c:pt idx="415">
                  <c:v>2793361.234931532</c:v>
                </c:pt>
                <c:pt idx="416">
                  <c:v>2793392.173605248</c:v>
                </c:pt>
                <c:pt idx="417">
                  <c:v>2793468.908887586</c:v>
                </c:pt>
                <c:pt idx="418">
                  <c:v>2793436.233933679</c:v>
                </c:pt>
                <c:pt idx="419">
                  <c:v>2793567.662260683</c:v>
                </c:pt>
                <c:pt idx="420">
                  <c:v>2793550.595984704</c:v>
                </c:pt>
                <c:pt idx="421">
                  <c:v>2793636.91325168</c:v>
                </c:pt>
                <c:pt idx="422">
                  <c:v>2793468.374282645</c:v>
                </c:pt>
                <c:pt idx="423">
                  <c:v>2793541.379588304</c:v>
                </c:pt>
                <c:pt idx="424">
                  <c:v>2793582.782574563</c:v>
                </c:pt>
                <c:pt idx="425">
                  <c:v>2793732.076020663</c:v>
                </c:pt>
                <c:pt idx="426">
                  <c:v>2793773.502071613</c:v>
                </c:pt>
                <c:pt idx="427">
                  <c:v>2793798.301464868</c:v>
                </c:pt>
                <c:pt idx="428">
                  <c:v>2793654.964018573</c:v>
                </c:pt>
                <c:pt idx="429">
                  <c:v>2793794.814624461</c:v>
                </c:pt>
                <c:pt idx="430">
                  <c:v>2793763.367059189</c:v>
                </c:pt>
                <c:pt idx="431">
                  <c:v>2793739.742001628</c:v>
                </c:pt>
                <c:pt idx="432">
                  <c:v>2793748.104821267</c:v>
                </c:pt>
                <c:pt idx="433">
                  <c:v>2793707.290961615</c:v>
                </c:pt>
                <c:pt idx="434">
                  <c:v>2793753.037539241</c:v>
                </c:pt>
                <c:pt idx="435">
                  <c:v>2793687.374566696</c:v>
                </c:pt>
                <c:pt idx="436">
                  <c:v>2793793.1358771</c:v>
                </c:pt>
                <c:pt idx="437">
                  <c:v>2793725.894499083</c:v>
                </c:pt>
                <c:pt idx="438">
                  <c:v>2793658.297577945</c:v>
                </c:pt>
                <c:pt idx="439">
                  <c:v>2793679.11203501</c:v>
                </c:pt>
                <c:pt idx="440">
                  <c:v>2793772.834235955</c:v>
                </c:pt>
                <c:pt idx="441">
                  <c:v>2793730.132964</c:v>
                </c:pt>
                <c:pt idx="442">
                  <c:v>2793816.396728567</c:v>
                </c:pt>
                <c:pt idx="443">
                  <c:v>2793763.016940209</c:v>
                </c:pt>
                <c:pt idx="444">
                  <c:v>2793750.536350578</c:v>
                </c:pt>
                <c:pt idx="445">
                  <c:v>2793786.940052508</c:v>
                </c:pt>
                <c:pt idx="446">
                  <c:v>2793751.527791111</c:v>
                </c:pt>
                <c:pt idx="447">
                  <c:v>2793722.919121957</c:v>
                </c:pt>
                <c:pt idx="448">
                  <c:v>2793805.401405854</c:v>
                </c:pt>
                <c:pt idx="449">
                  <c:v>2793738.356850469</c:v>
                </c:pt>
                <c:pt idx="450">
                  <c:v>2793657.234800649</c:v>
                </c:pt>
                <c:pt idx="451">
                  <c:v>2793630.122962029</c:v>
                </c:pt>
                <c:pt idx="452">
                  <c:v>2793648.576212817</c:v>
                </c:pt>
                <c:pt idx="453">
                  <c:v>2793637.545869606</c:v>
                </c:pt>
                <c:pt idx="454">
                  <c:v>2793638.737555495</c:v>
                </c:pt>
                <c:pt idx="455">
                  <c:v>2793597.335150467</c:v>
                </c:pt>
                <c:pt idx="456">
                  <c:v>2793630.982996404</c:v>
                </c:pt>
                <c:pt idx="457">
                  <c:v>2793498.350745609</c:v>
                </c:pt>
                <c:pt idx="458">
                  <c:v>2793485.007951334</c:v>
                </c:pt>
                <c:pt idx="459">
                  <c:v>2793540.000254164</c:v>
                </c:pt>
                <c:pt idx="460">
                  <c:v>2793561.563213303</c:v>
                </c:pt>
                <c:pt idx="461">
                  <c:v>2793541.368267958</c:v>
                </c:pt>
                <c:pt idx="462">
                  <c:v>2793550.612444069</c:v>
                </c:pt>
                <c:pt idx="463">
                  <c:v>2793566.434075717</c:v>
                </c:pt>
                <c:pt idx="464">
                  <c:v>2793517.851904069</c:v>
                </c:pt>
                <c:pt idx="465">
                  <c:v>2793533.960591026</c:v>
                </c:pt>
                <c:pt idx="466">
                  <c:v>2793504.048958832</c:v>
                </c:pt>
                <c:pt idx="467">
                  <c:v>2793479.914924875</c:v>
                </c:pt>
                <c:pt idx="468">
                  <c:v>2793564.301916945</c:v>
                </c:pt>
                <c:pt idx="469">
                  <c:v>2793604.862002993</c:v>
                </c:pt>
                <c:pt idx="470">
                  <c:v>2793554.222031952</c:v>
                </c:pt>
                <c:pt idx="471">
                  <c:v>2793589.540886243</c:v>
                </c:pt>
                <c:pt idx="472">
                  <c:v>2793558.988417767</c:v>
                </c:pt>
                <c:pt idx="473">
                  <c:v>2793585.202926689</c:v>
                </c:pt>
                <c:pt idx="474">
                  <c:v>2793560.414896416</c:v>
                </c:pt>
                <c:pt idx="475">
                  <c:v>2793564.087586914</c:v>
                </c:pt>
                <c:pt idx="476">
                  <c:v>2793602.018863556</c:v>
                </c:pt>
                <c:pt idx="477">
                  <c:v>2793624.583393509</c:v>
                </c:pt>
                <c:pt idx="478">
                  <c:v>2793657.56678397</c:v>
                </c:pt>
                <c:pt idx="479">
                  <c:v>2793624.97893656</c:v>
                </c:pt>
                <c:pt idx="480">
                  <c:v>2793638.715987</c:v>
                </c:pt>
                <c:pt idx="481">
                  <c:v>2793616.816806801</c:v>
                </c:pt>
                <c:pt idx="482">
                  <c:v>2793603.185650873</c:v>
                </c:pt>
                <c:pt idx="483">
                  <c:v>2793640.097656919</c:v>
                </c:pt>
                <c:pt idx="484">
                  <c:v>2793630.254676529</c:v>
                </c:pt>
                <c:pt idx="485">
                  <c:v>2793632.453140248</c:v>
                </c:pt>
                <c:pt idx="486">
                  <c:v>2793640.768102018</c:v>
                </c:pt>
                <c:pt idx="487">
                  <c:v>2793615.397731116</c:v>
                </c:pt>
                <c:pt idx="488">
                  <c:v>2793651.398320751</c:v>
                </c:pt>
                <c:pt idx="489">
                  <c:v>2793653.402731331</c:v>
                </c:pt>
                <c:pt idx="490">
                  <c:v>2793652.510809949</c:v>
                </c:pt>
                <c:pt idx="491">
                  <c:v>2793650.666647459</c:v>
                </c:pt>
                <c:pt idx="492">
                  <c:v>2793666.457200375</c:v>
                </c:pt>
                <c:pt idx="493">
                  <c:v>2793649.064005388</c:v>
                </c:pt>
                <c:pt idx="494">
                  <c:v>2793668.492105119</c:v>
                </c:pt>
                <c:pt idx="495">
                  <c:v>2793655.366189263</c:v>
                </c:pt>
                <c:pt idx="496">
                  <c:v>2793653.374981128</c:v>
                </c:pt>
                <c:pt idx="497">
                  <c:v>2793662.397476241</c:v>
                </c:pt>
                <c:pt idx="498">
                  <c:v>2793644.381776911</c:v>
                </c:pt>
                <c:pt idx="499">
                  <c:v>2793639.828712599</c:v>
                </c:pt>
                <c:pt idx="500">
                  <c:v>2793641.956686609</c:v>
                </c:pt>
                <c:pt idx="501">
                  <c:v>2793648.702536496</c:v>
                </c:pt>
                <c:pt idx="502">
                  <c:v>2793648.694328849</c:v>
                </c:pt>
                <c:pt idx="503">
                  <c:v>2793658.0583768</c:v>
                </c:pt>
                <c:pt idx="504">
                  <c:v>2793635.648294913</c:v>
                </c:pt>
                <c:pt idx="505">
                  <c:v>2793634.069945005</c:v>
                </c:pt>
                <c:pt idx="506">
                  <c:v>2793617.099547908</c:v>
                </c:pt>
                <c:pt idx="507">
                  <c:v>2793623.087504871</c:v>
                </c:pt>
                <c:pt idx="508">
                  <c:v>2793607.177156595</c:v>
                </c:pt>
                <c:pt idx="509">
                  <c:v>2793604.491184421</c:v>
                </c:pt>
                <c:pt idx="510">
                  <c:v>2793601.548820394</c:v>
                </c:pt>
                <c:pt idx="511">
                  <c:v>2793600.43741573</c:v>
                </c:pt>
                <c:pt idx="512">
                  <c:v>2793580.229212271</c:v>
                </c:pt>
                <c:pt idx="513">
                  <c:v>2793609.197359281</c:v>
                </c:pt>
                <c:pt idx="514">
                  <c:v>2793611.748902439</c:v>
                </c:pt>
                <c:pt idx="515">
                  <c:v>2793614.512241656</c:v>
                </c:pt>
                <c:pt idx="516">
                  <c:v>2793610.278792146</c:v>
                </c:pt>
                <c:pt idx="517">
                  <c:v>2793611.722485147</c:v>
                </c:pt>
                <c:pt idx="518">
                  <c:v>2793590.289690656</c:v>
                </c:pt>
                <c:pt idx="519">
                  <c:v>2793608.441736727</c:v>
                </c:pt>
                <c:pt idx="520">
                  <c:v>2793612.205323674</c:v>
                </c:pt>
                <c:pt idx="521">
                  <c:v>2793614.597746939</c:v>
                </c:pt>
                <c:pt idx="522">
                  <c:v>2793630.026927423</c:v>
                </c:pt>
                <c:pt idx="523">
                  <c:v>2793620.347613916</c:v>
                </c:pt>
                <c:pt idx="524">
                  <c:v>2793624.943329028</c:v>
                </c:pt>
                <c:pt idx="525">
                  <c:v>2793631.89911765</c:v>
                </c:pt>
                <c:pt idx="526">
                  <c:v>2793643.869084125</c:v>
                </c:pt>
                <c:pt idx="527">
                  <c:v>2793633.418696279</c:v>
                </c:pt>
                <c:pt idx="528">
                  <c:v>2793641.236620442</c:v>
                </c:pt>
                <c:pt idx="529">
                  <c:v>2793633.787503527</c:v>
                </c:pt>
                <c:pt idx="530">
                  <c:v>2793623.973810954</c:v>
                </c:pt>
                <c:pt idx="531">
                  <c:v>2793625.987658598</c:v>
                </c:pt>
                <c:pt idx="532">
                  <c:v>2793622.399838146</c:v>
                </c:pt>
                <c:pt idx="533">
                  <c:v>2793629.228453845</c:v>
                </c:pt>
                <c:pt idx="534">
                  <c:v>2793619.042578758</c:v>
                </c:pt>
                <c:pt idx="535">
                  <c:v>2793614.30855273</c:v>
                </c:pt>
                <c:pt idx="536">
                  <c:v>2793614.608945074</c:v>
                </c:pt>
                <c:pt idx="537">
                  <c:v>2793609.059499892</c:v>
                </c:pt>
                <c:pt idx="538">
                  <c:v>2793614.297767313</c:v>
                </c:pt>
                <c:pt idx="539">
                  <c:v>2793610.472072079</c:v>
                </c:pt>
                <c:pt idx="540">
                  <c:v>2793610.556868351</c:v>
                </c:pt>
                <c:pt idx="541">
                  <c:v>2793609.581168673</c:v>
                </c:pt>
                <c:pt idx="542">
                  <c:v>2793610.970734094</c:v>
                </c:pt>
                <c:pt idx="543">
                  <c:v>2793610.472996034</c:v>
                </c:pt>
                <c:pt idx="544">
                  <c:v>2793598.017889803</c:v>
                </c:pt>
                <c:pt idx="545">
                  <c:v>2793609.141481782</c:v>
                </c:pt>
                <c:pt idx="546">
                  <c:v>2793611.080212451</c:v>
                </c:pt>
                <c:pt idx="547">
                  <c:v>2793608.896890427</c:v>
                </c:pt>
                <c:pt idx="548">
                  <c:v>2793612.20962345</c:v>
                </c:pt>
                <c:pt idx="549">
                  <c:v>2793610.478248978</c:v>
                </c:pt>
                <c:pt idx="550">
                  <c:v>2793624.160284049</c:v>
                </c:pt>
                <c:pt idx="551">
                  <c:v>2793612.391692435</c:v>
                </c:pt>
                <c:pt idx="552">
                  <c:v>2793606.721464414</c:v>
                </c:pt>
                <c:pt idx="553">
                  <c:v>2793608.294843775</c:v>
                </c:pt>
                <c:pt idx="554">
                  <c:v>2793607.154680065</c:v>
                </c:pt>
                <c:pt idx="555">
                  <c:v>2793605.328375641</c:v>
                </c:pt>
                <c:pt idx="556">
                  <c:v>2793603.149032793</c:v>
                </c:pt>
                <c:pt idx="557">
                  <c:v>2793607.529504763</c:v>
                </c:pt>
                <c:pt idx="558">
                  <c:v>2793605.820722007</c:v>
                </c:pt>
                <c:pt idx="559">
                  <c:v>2793608.156931618</c:v>
                </c:pt>
                <c:pt idx="560">
                  <c:v>2793605.062448312</c:v>
                </c:pt>
                <c:pt idx="561">
                  <c:v>2793605.240336166</c:v>
                </c:pt>
                <c:pt idx="562">
                  <c:v>2793600.731547661</c:v>
                </c:pt>
                <c:pt idx="563">
                  <c:v>2793606.588353785</c:v>
                </c:pt>
                <c:pt idx="564">
                  <c:v>2793606.0127991</c:v>
                </c:pt>
                <c:pt idx="565">
                  <c:v>2793606.315969142</c:v>
                </c:pt>
                <c:pt idx="566">
                  <c:v>2793606.242046714</c:v>
                </c:pt>
                <c:pt idx="567">
                  <c:v>2793606.256288529</c:v>
                </c:pt>
                <c:pt idx="568">
                  <c:v>2793605.692985533</c:v>
                </c:pt>
                <c:pt idx="569">
                  <c:v>2793609.896834179</c:v>
                </c:pt>
                <c:pt idx="570">
                  <c:v>2793606.413567182</c:v>
                </c:pt>
                <c:pt idx="571">
                  <c:v>2793610.015288887</c:v>
                </c:pt>
                <c:pt idx="572">
                  <c:v>2793605.073657481</c:v>
                </c:pt>
                <c:pt idx="573">
                  <c:v>2793605.529156248</c:v>
                </c:pt>
                <c:pt idx="574">
                  <c:v>2793607.943638972</c:v>
                </c:pt>
                <c:pt idx="575">
                  <c:v>2793609.952418267</c:v>
                </c:pt>
                <c:pt idx="576">
                  <c:v>2793606.046691637</c:v>
                </c:pt>
                <c:pt idx="577">
                  <c:v>2793609.578623844</c:v>
                </c:pt>
                <c:pt idx="578">
                  <c:v>2793609.072382972</c:v>
                </c:pt>
                <c:pt idx="579">
                  <c:v>2793607.970243576</c:v>
                </c:pt>
                <c:pt idx="580">
                  <c:v>2793609.593732809</c:v>
                </c:pt>
                <c:pt idx="581">
                  <c:v>2793609.159342158</c:v>
                </c:pt>
                <c:pt idx="582">
                  <c:v>2793606.257388128</c:v>
                </c:pt>
                <c:pt idx="583">
                  <c:v>2793606.12498557</c:v>
                </c:pt>
                <c:pt idx="584">
                  <c:v>2793607.568571541</c:v>
                </c:pt>
                <c:pt idx="585">
                  <c:v>2793606.260833469</c:v>
                </c:pt>
                <c:pt idx="586">
                  <c:v>2793607.223518639</c:v>
                </c:pt>
                <c:pt idx="587">
                  <c:v>2793606.486181552</c:v>
                </c:pt>
                <c:pt idx="588">
                  <c:v>2793609.059561566</c:v>
                </c:pt>
                <c:pt idx="589">
                  <c:v>2793608.134430402</c:v>
                </c:pt>
                <c:pt idx="590">
                  <c:v>2793609.873994644</c:v>
                </c:pt>
                <c:pt idx="591">
                  <c:v>2793609.434848889</c:v>
                </c:pt>
                <c:pt idx="592">
                  <c:v>2793610.677107354</c:v>
                </c:pt>
                <c:pt idx="593">
                  <c:v>2793610.307400281</c:v>
                </c:pt>
                <c:pt idx="594">
                  <c:v>2793609.233531875</c:v>
                </c:pt>
                <c:pt idx="595">
                  <c:v>2793608.254893423</c:v>
                </c:pt>
                <c:pt idx="596">
                  <c:v>2793609.146944894</c:v>
                </c:pt>
                <c:pt idx="597">
                  <c:v>2793609.978985491</c:v>
                </c:pt>
                <c:pt idx="598">
                  <c:v>2793610.060033971</c:v>
                </c:pt>
                <c:pt idx="599">
                  <c:v>2793607.462866596</c:v>
                </c:pt>
                <c:pt idx="600">
                  <c:v>2793611.218112979</c:v>
                </c:pt>
                <c:pt idx="601">
                  <c:v>2793609.881108519</c:v>
                </c:pt>
                <c:pt idx="602">
                  <c:v>2793611.743715185</c:v>
                </c:pt>
                <c:pt idx="603">
                  <c:v>2793610.36725556</c:v>
                </c:pt>
                <c:pt idx="604">
                  <c:v>2793610.937401311</c:v>
                </c:pt>
                <c:pt idx="605">
                  <c:v>2793609.672379586</c:v>
                </c:pt>
                <c:pt idx="606">
                  <c:v>2793609.873112948</c:v>
                </c:pt>
                <c:pt idx="607">
                  <c:v>2793609.268000057</c:v>
                </c:pt>
                <c:pt idx="608">
                  <c:v>2793609.679749304</c:v>
                </c:pt>
                <c:pt idx="609">
                  <c:v>2793609.353417347</c:v>
                </c:pt>
                <c:pt idx="610">
                  <c:v>2793609.628109365</c:v>
                </c:pt>
                <c:pt idx="611">
                  <c:v>2793610.10251261</c:v>
                </c:pt>
                <c:pt idx="612">
                  <c:v>2793610.358646351</c:v>
                </c:pt>
                <c:pt idx="613">
                  <c:v>2793610.662781993</c:v>
                </c:pt>
                <c:pt idx="614">
                  <c:v>2793611.007669016</c:v>
                </c:pt>
                <c:pt idx="615">
                  <c:v>2793611.90528649</c:v>
                </c:pt>
                <c:pt idx="616">
                  <c:v>2793611.781048352</c:v>
                </c:pt>
                <c:pt idx="617">
                  <c:v>2793612.878040536</c:v>
                </c:pt>
                <c:pt idx="618">
                  <c:v>2793611.679283379</c:v>
                </c:pt>
                <c:pt idx="619">
                  <c:v>2793612.506984324</c:v>
                </c:pt>
                <c:pt idx="620">
                  <c:v>2793612.652719565</c:v>
                </c:pt>
                <c:pt idx="621">
                  <c:v>2793611.81736906</c:v>
                </c:pt>
                <c:pt idx="622">
                  <c:v>2793612.406770268</c:v>
                </c:pt>
                <c:pt idx="623">
                  <c:v>2793612.035350163</c:v>
                </c:pt>
                <c:pt idx="624">
                  <c:v>2793612.800011144</c:v>
                </c:pt>
                <c:pt idx="625">
                  <c:v>2793612.199848826</c:v>
                </c:pt>
                <c:pt idx="626">
                  <c:v>2793612.067367704</c:v>
                </c:pt>
                <c:pt idx="627">
                  <c:v>2793611.864295367</c:v>
                </c:pt>
                <c:pt idx="628">
                  <c:v>2793611.46691728</c:v>
                </c:pt>
                <c:pt idx="629">
                  <c:v>2793612.002262685</c:v>
                </c:pt>
                <c:pt idx="630">
                  <c:v>2793612.632034782</c:v>
                </c:pt>
                <c:pt idx="631">
                  <c:v>2793612.121079065</c:v>
                </c:pt>
                <c:pt idx="632">
                  <c:v>2793611.406824449</c:v>
                </c:pt>
                <c:pt idx="633">
                  <c:v>2793612.39688162</c:v>
                </c:pt>
                <c:pt idx="634">
                  <c:v>2793612.53369053</c:v>
                </c:pt>
                <c:pt idx="635">
                  <c:v>2793612.619590838</c:v>
                </c:pt>
                <c:pt idx="636">
                  <c:v>2793613.747528559</c:v>
                </c:pt>
                <c:pt idx="637">
                  <c:v>2793612.098291237</c:v>
                </c:pt>
                <c:pt idx="638">
                  <c:v>2793613.396854909</c:v>
                </c:pt>
                <c:pt idx="639">
                  <c:v>2793612.102824001</c:v>
                </c:pt>
                <c:pt idx="640">
                  <c:v>2793612.16043192</c:v>
                </c:pt>
                <c:pt idx="641">
                  <c:v>2793611.962114061</c:v>
                </c:pt>
                <c:pt idx="642">
                  <c:v>2793612.069245575</c:v>
                </c:pt>
                <c:pt idx="643">
                  <c:v>2793612.039413255</c:v>
                </c:pt>
                <c:pt idx="644">
                  <c:v>2793611.723720164</c:v>
                </c:pt>
                <c:pt idx="645">
                  <c:v>2793612.115535555</c:v>
                </c:pt>
                <c:pt idx="646">
                  <c:v>2793611.755328461</c:v>
                </c:pt>
                <c:pt idx="647">
                  <c:v>2793611.348606105</c:v>
                </c:pt>
                <c:pt idx="648">
                  <c:v>2793611.793806498</c:v>
                </c:pt>
                <c:pt idx="649">
                  <c:v>2793611.19751489</c:v>
                </c:pt>
                <c:pt idx="650">
                  <c:v>2793611.179969838</c:v>
                </c:pt>
                <c:pt idx="651">
                  <c:v>2793610.723368072</c:v>
                </c:pt>
                <c:pt idx="652">
                  <c:v>2793611.149058607</c:v>
                </c:pt>
                <c:pt idx="653">
                  <c:v>2793610.762503133</c:v>
                </c:pt>
                <c:pt idx="654">
                  <c:v>2793611.226872173</c:v>
                </c:pt>
                <c:pt idx="655">
                  <c:v>2793611.361219106</c:v>
                </c:pt>
                <c:pt idx="656">
                  <c:v>2793611.048789163</c:v>
                </c:pt>
                <c:pt idx="657">
                  <c:v>2793610.961670775</c:v>
                </c:pt>
                <c:pt idx="658">
                  <c:v>2793611.212725126</c:v>
                </c:pt>
                <c:pt idx="659">
                  <c:v>2793611.396932094</c:v>
                </c:pt>
                <c:pt idx="660">
                  <c:v>2793611.379701082</c:v>
                </c:pt>
                <c:pt idx="661">
                  <c:v>2793611.28201553</c:v>
                </c:pt>
                <c:pt idx="662">
                  <c:v>2793611.417508834</c:v>
                </c:pt>
                <c:pt idx="663">
                  <c:v>2793611.300521389</c:v>
                </c:pt>
                <c:pt idx="664">
                  <c:v>2793611.507027824</c:v>
                </c:pt>
                <c:pt idx="665">
                  <c:v>2793611.403477001</c:v>
                </c:pt>
                <c:pt idx="666">
                  <c:v>2793611.537395014</c:v>
                </c:pt>
                <c:pt idx="667">
                  <c:v>2793611.747087279</c:v>
                </c:pt>
                <c:pt idx="668">
                  <c:v>2793611.57656762</c:v>
                </c:pt>
                <c:pt idx="669">
                  <c:v>2793611.519229861</c:v>
                </c:pt>
                <c:pt idx="670">
                  <c:v>2793611.464580222</c:v>
                </c:pt>
                <c:pt idx="671">
                  <c:v>2793611.436107653</c:v>
                </c:pt>
                <c:pt idx="672">
                  <c:v>2793611.643392288</c:v>
                </c:pt>
                <c:pt idx="673">
                  <c:v>2793611.777060765</c:v>
                </c:pt>
                <c:pt idx="674">
                  <c:v>2793611.83829691</c:v>
                </c:pt>
                <c:pt idx="675">
                  <c:v>2793611.81307976</c:v>
                </c:pt>
                <c:pt idx="676">
                  <c:v>2793611.845565683</c:v>
                </c:pt>
                <c:pt idx="677">
                  <c:v>2793611.789552909</c:v>
                </c:pt>
                <c:pt idx="678">
                  <c:v>2793611.846524962</c:v>
                </c:pt>
                <c:pt idx="679">
                  <c:v>2793612.041852855</c:v>
                </c:pt>
                <c:pt idx="680">
                  <c:v>2793611.951774416</c:v>
                </c:pt>
                <c:pt idx="681">
                  <c:v>2793612.120328684</c:v>
                </c:pt>
                <c:pt idx="682">
                  <c:v>2793611.963491574</c:v>
                </c:pt>
                <c:pt idx="683">
                  <c:v>2793611.842497021</c:v>
                </c:pt>
                <c:pt idx="684">
                  <c:v>2793612.058769976</c:v>
                </c:pt>
                <c:pt idx="685">
                  <c:v>2793611.914434316</c:v>
                </c:pt>
                <c:pt idx="686">
                  <c:v>2793611.813327644</c:v>
                </c:pt>
                <c:pt idx="687">
                  <c:v>2793612.07243385</c:v>
                </c:pt>
                <c:pt idx="688">
                  <c:v>2793612.405204209</c:v>
                </c:pt>
                <c:pt idx="689">
                  <c:v>2793612.493073676</c:v>
                </c:pt>
                <c:pt idx="690">
                  <c:v>2793612.318224386</c:v>
                </c:pt>
                <c:pt idx="691">
                  <c:v>2793612.324277476</c:v>
                </c:pt>
                <c:pt idx="692">
                  <c:v>2793612.506702111</c:v>
                </c:pt>
                <c:pt idx="693">
                  <c:v>2793612.332266216</c:v>
                </c:pt>
                <c:pt idx="694">
                  <c:v>2793612.206665803</c:v>
                </c:pt>
                <c:pt idx="695">
                  <c:v>2793612.28142779</c:v>
                </c:pt>
                <c:pt idx="696">
                  <c:v>2793612.372591895</c:v>
                </c:pt>
                <c:pt idx="697">
                  <c:v>2793612.266880435</c:v>
                </c:pt>
                <c:pt idx="698">
                  <c:v>2793612.432851969</c:v>
                </c:pt>
                <c:pt idx="699">
                  <c:v>2793612.260862608</c:v>
                </c:pt>
                <c:pt idx="700">
                  <c:v>2793612.322211625</c:v>
                </c:pt>
                <c:pt idx="701">
                  <c:v>2793612.420625423</c:v>
                </c:pt>
                <c:pt idx="702">
                  <c:v>2793612.292702953</c:v>
                </c:pt>
                <c:pt idx="703">
                  <c:v>2793612.231728612</c:v>
                </c:pt>
                <c:pt idx="704">
                  <c:v>2793612.357172057</c:v>
                </c:pt>
                <c:pt idx="705">
                  <c:v>2793612.410344272</c:v>
                </c:pt>
                <c:pt idx="706">
                  <c:v>2793612.268884012</c:v>
                </c:pt>
                <c:pt idx="707">
                  <c:v>2793612.129612443</c:v>
                </c:pt>
                <c:pt idx="708">
                  <c:v>2793612.13111661</c:v>
                </c:pt>
                <c:pt idx="709">
                  <c:v>2793612.140336261</c:v>
                </c:pt>
                <c:pt idx="710">
                  <c:v>2793612.171285076</c:v>
                </c:pt>
                <c:pt idx="711">
                  <c:v>2793612.197467177</c:v>
                </c:pt>
                <c:pt idx="712">
                  <c:v>2793612.239352081</c:v>
                </c:pt>
                <c:pt idx="713">
                  <c:v>2793612.182163307</c:v>
                </c:pt>
                <c:pt idx="714">
                  <c:v>2793612.205502308</c:v>
                </c:pt>
                <c:pt idx="715">
                  <c:v>2793612.28012104</c:v>
                </c:pt>
                <c:pt idx="716">
                  <c:v>2793612.220798207</c:v>
                </c:pt>
                <c:pt idx="717">
                  <c:v>2793612.173394108</c:v>
                </c:pt>
                <c:pt idx="718">
                  <c:v>2793612.190670808</c:v>
                </c:pt>
                <c:pt idx="719">
                  <c:v>2793612.02811699</c:v>
                </c:pt>
                <c:pt idx="720">
                  <c:v>2793612.207362032</c:v>
                </c:pt>
                <c:pt idx="721">
                  <c:v>2793612.258392336</c:v>
                </c:pt>
                <c:pt idx="722">
                  <c:v>2793612.23136406</c:v>
                </c:pt>
                <c:pt idx="723">
                  <c:v>2793612.121176658</c:v>
                </c:pt>
                <c:pt idx="724">
                  <c:v>2793612.152020381</c:v>
                </c:pt>
                <c:pt idx="725">
                  <c:v>2793612.212521119</c:v>
                </c:pt>
                <c:pt idx="726">
                  <c:v>2793612.268593573</c:v>
                </c:pt>
                <c:pt idx="727">
                  <c:v>2793612.400235947</c:v>
                </c:pt>
                <c:pt idx="728">
                  <c:v>2793612.264998827</c:v>
                </c:pt>
                <c:pt idx="729">
                  <c:v>2793612.276516055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13.16493685393091</c:v>
                </c:pt>
                <c:pt idx="2">
                  <c:v>3.928406704525644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13.34599636304826</c:v>
                </c:pt>
                <c:pt idx="2">
                  <c:v>3.797537584292034</c:v>
                </c:pt>
                <c:pt idx="3">
                  <c:v>0.04242323434401024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0.1810595091173525</c:v>
                </c:pt>
                <c:pt idx="2">
                  <c:v>13.0340677336973</c:v>
                </c:pt>
                <c:pt idx="3">
                  <c:v>3.970829938869654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6.692532339449518</c:v>
                </c:pt>
                <c:pt idx="2">
                  <c:v>7.692953551777655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6.732969907937991</c:v>
                </c:pt>
                <c:pt idx="2">
                  <c:v>7.56846003636123</c:v>
                </c:pt>
                <c:pt idx="3">
                  <c:v>0.1726549823979178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0.04043756848847296</c:v>
                </c:pt>
                <c:pt idx="2">
                  <c:v>6.568038824033093</c:v>
                </c:pt>
                <c:pt idx="3">
                  <c:v>7.865608534175574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13.20151717177253</c:v>
                </c:pt>
                <c:pt idx="2">
                  <c:v>3.938256621309801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13.37417215417045</c:v>
                </c:pt>
                <c:pt idx="2">
                  <c:v>3.81346321899993</c:v>
                </c:pt>
                <c:pt idx="3">
                  <c:v>0.04043756848847296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0.1726549823979178</c:v>
                </c:pt>
                <c:pt idx="2">
                  <c:v>13.07672376946266</c:v>
                </c:pt>
                <c:pt idx="3">
                  <c:v>3.978694189798273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6.709773675218543</c:v>
                </c:pt>
                <c:pt idx="2">
                  <c:v>7.72293363408141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6.748655242608237</c:v>
                </c:pt>
                <c:pt idx="2">
                  <c:v>7.603166239228933</c:v>
                </c:pt>
                <c:pt idx="3">
                  <c:v>0.1660653547079794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0.03888156738969437</c:v>
                </c:pt>
                <c:pt idx="2">
                  <c:v>6.590006280366065</c:v>
                </c:pt>
                <c:pt idx="3">
                  <c:v>7.888998988789391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13.2429527006319</c:v>
                </c:pt>
                <c:pt idx="2">
                  <c:v>3.949769036969295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13.40901805533988</c:v>
                </c:pt>
                <c:pt idx="2">
                  <c:v>3.829724899999025</c:v>
                </c:pt>
                <c:pt idx="3">
                  <c:v>0.03888156738969437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0.1660653547079794</c:v>
                </c:pt>
                <c:pt idx="2">
                  <c:v>13.12290856366163</c:v>
                </c:pt>
                <c:pt idx="3">
                  <c:v>3.98865060435899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6.727170677516905</c:v>
                </c:pt>
                <c:pt idx="2">
                  <c:v>7.75103060025744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6.764837358651805</c:v>
                </c:pt>
                <c:pt idx="2">
                  <c:v>7.634947735992072</c:v>
                </c:pt>
                <c:pt idx="3">
                  <c:v>0.1609179088455986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0.03766668113489985</c:v>
                </c:pt>
                <c:pt idx="2">
                  <c:v>6.611087813251537</c:v>
                </c:pt>
                <c:pt idx="3">
                  <c:v>7.91194850910304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13.2831796741615</c:v>
                </c:pt>
                <c:pt idx="2">
                  <c:v>3.961099846704519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13.44409758300709</c:v>
                </c:pt>
                <c:pt idx="2">
                  <c:v>3.844757792907902</c:v>
                </c:pt>
                <c:pt idx="3">
                  <c:v>0.03766668113489985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0.1609179088455986</c:v>
                </c:pt>
                <c:pt idx="2">
                  <c:v>13.16683762036488</c:v>
                </c:pt>
                <c:pt idx="3">
                  <c:v>3.998766527839421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6.735383253487212</c:v>
                </c:pt>
                <c:pt idx="2">
                  <c:v>7.766767956073605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6.772076171875271</c:v>
                </c:pt>
                <c:pt idx="2">
                  <c:v>7.653654174843328</c:v>
                </c:pt>
                <c:pt idx="3">
                  <c:v>0.156789102060959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0.03669291838805804</c:v>
                </c:pt>
                <c:pt idx="2">
                  <c:v>6.622269472256935</c:v>
                </c:pt>
                <c:pt idx="3">
                  <c:v>7.923557058134565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13.30396510461613</c:v>
                </c:pt>
                <c:pt idx="2">
                  <c:v>3.966787243321649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13.46075420667709</c:v>
                </c:pt>
                <c:pt idx="2">
                  <c:v>3.853427701584762</c:v>
                </c:pt>
                <c:pt idx="3">
                  <c:v>0.03669291838805804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0.156789102060959</c:v>
                </c:pt>
                <c:pt idx="2">
                  <c:v>13.19060556287925</c:v>
                </c:pt>
                <c:pt idx="3">
                  <c:v>4.003480161709707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6.737302445492452</c:v>
                </c:pt>
                <c:pt idx="2">
                  <c:v>7.773671964857725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6.773246200453511</c:v>
                </c:pt>
                <c:pt idx="2">
                  <c:v>7.662853383562813</c:v>
                </c:pt>
                <c:pt idx="3">
                  <c:v>0.1536107440652578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0.03594375496105862</c:v>
                </c:pt>
                <c:pt idx="2">
                  <c:v>6.62648386419754</c:v>
                </c:pt>
                <c:pt idx="3">
                  <c:v>7.927282708922983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TT!$B$2:$B$731</c:f>
              <c:numCache>
                <c:formatCode>General</c:formatCode>
                <c:ptCount val="730"/>
                <c:pt idx="0">
                  <c:v>1846937.022400408</c:v>
                </c:pt>
                <c:pt idx="1">
                  <c:v>18469370.22400412</c:v>
                </c:pt>
                <c:pt idx="2">
                  <c:v>18037295.50247346</c:v>
                </c:pt>
                <c:pt idx="3">
                  <c:v>17605516.02856794</c:v>
                </c:pt>
                <c:pt idx="4">
                  <c:v>17173974.05432631</c:v>
                </c:pt>
                <c:pt idx="5">
                  <c:v>16742622.68658034</c:v>
                </c:pt>
                <c:pt idx="6">
                  <c:v>16311422.85829176</c:v>
                </c:pt>
                <c:pt idx="7">
                  <c:v>15880341.16763965</c:v>
                </c:pt>
                <c:pt idx="8">
                  <c:v>15449348.28346887</c:v>
                </c:pt>
                <c:pt idx="9">
                  <c:v>15018417.72353379</c:v>
                </c:pt>
                <c:pt idx="10">
                  <c:v>14587524.87588813</c:v>
                </c:pt>
                <c:pt idx="11">
                  <c:v>14156646.17194778</c:v>
                </c:pt>
                <c:pt idx="12">
                  <c:v>13725758.34199651</c:v>
                </c:pt>
                <c:pt idx="13">
                  <c:v>13294837.69547728</c:v>
                </c:pt>
                <c:pt idx="14">
                  <c:v>12851458.59014133</c:v>
                </c:pt>
                <c:pt idx="15">
                  <c:v>12407634.71027005</c:v>
                </c:pt>
                <c:pt idx="16">
                  <c:v>11963130.23076256</c:v>
                </c:pt>
                <c:pt idx="17">
                  <c:v>11517661.43032143</c:v>
                </c:pt>
                <c:pt idx="18">
                  <c:v>9234685.112002058</c:v>
                </c:pt>
                <c:pt idx="19">
                  <c:v>8350117.1288332</c:v>
                </c:pt>
                <c:pt idx="20">
                  <c:v>7907730.52021361</c:v>
                </c:pt>
                <c:pt idx="21">
                  <c:v>7557476.889083848</c:v>
                </c:pt>
                <c:pt idx="22">
                  <c:v>7480132.613362604</c:v>
                </c:pt>
                <c:pt idx="23">
                  <c:v>7217074.063299616</c:v>
                </c:pt>
                <c:pt idx="24">
                  <c:v>7140514.980317479</c:v>
                </c:pt>
                <c:pt idx="25">
                  <c:v>6933315.484365434</c:v>
                </c:pt>
                <c:pt idx="26">
                  <c:v>6857924.209474287</c:v>
                </c:pt>
                <c:pt idx="27">
                  <c:v>6693189.444418616</c:v>
                </c:pt>
                <c:pt idx="28">
                  <c:v>6618893.895196227</c:v>
                </c:pt>
                <c:pt idx="29">
                  <c:v>6487734.535011417</c:v>
                </c:pt>
                <c:pt idx="30">
                  <c:v>6414641.892812927</c:v>
                </c:pt>
                <c:pt idx="31">
                  <c:v>6310859.113895703</c:v>
                </c:pt>
                <c:pt idx="32">
                  <c:v>6329857.671421821</c:v>
                </c:pt>
                <c:pt idx="33">
                  <c:v>6598195.200850871</c:v>
                </c:pt>
                <c:pt idx="34">
                  <c:v>6329743.860801844</c:v>
                </c:pt>
                <c:pt idx="35">
                  <c:v>6598375.827342035</c:v>
                </c:pt>
                <c:pt idx="36">
                  <c:v>6312720.476364589</c:v>
                </c:pt>
                <c:pt idx="37">
                  <c:v>5888198.94325651</c:v>
                </c:pt>
                <c:pt idx="38">
                  <c:v>5667340.702459125</c:v>
                </c:pt>
                <c:pt idx="39">
                  <c:v>5466969.043029828</c:v>
                </c:pt>
                <c:pt idx="40">
                  <c:v>5137151.874030528</c:v>
                </c:pt>
                <c:pt idx="41">
                  <c:v>5035182.919224853</c:v>
                </c:pt>
                <c:pt idx="42">
                  <c:v>5005713.204966942</c:v>
                </c:pt>
                <c:pt idx="43">
                  <c:v>4917213.448025404</c:v>
                </c:pt>
                <c:pt idx="44">
                  <c:v>4804332.449019532</c:v>
                </c:pt>
                <c:pt idx="45">
                  <c:v>4848143.397591985</c:v>
                </c:pt>
                <c:pt idx="46">
                  <c:v>4891201.842867308</c:v>
                </c:pt>
                <c:pt idx="47">
                  <c:v>4761613.695532415</c:v>
                </c:pt>
                <c:pt idx="48">
                  <c:v>4753952.466189621</c:v>
                </c:pt>
                <c:pt idx="49">
                  <c:v>4801984.478309739</c:v>
                </c:pt>
                <c:pt idx="50">
                  <c:v>4776796.384505102</c:v>
                </c:pt>
                <c:pt idx="51">
                  <c:v>4707165.041096584</c:v>
                </c:pt>
                <c:pt idx="52">
                  <c:v>4728144.644513363</c:v>
                </c:pt>
                <c:pt idx="53">
                  <c:v>4636979.289623253</c:v>
                </c:pt>
                <c:pt idx="54">
                  <c:v>4656469.105712214</c:v>
                </c:pt>
                <c:pt idx="55">
                  <c:v>4376697.479024726</c:v>
                </c:pt>
                <c:pt idx="56">
                  <c:v>4205384.412535736</c:v>
                </c:pt>
                <c:pt idx="57">
                  <c:v>4024336.06645298</c:v>
                </c:pt>
                <c:pt idx="58">
                  <c:v>3924334.421906475</c:v>
                </c:pt>
                <c:pt idx="59">
                  <c:v>3876163.397296732</c:v>
                </c:pt>
                <c:pt idx="60">
                  <c:v>3866493.180078677</c:v>
                </c:pt>
                <c:pt idx="61">
                  <c:v>3717260.261626602</c:v>
                </c:pt>
                <c:pt idx="62">
                  <c:v>3594088.957076457</c:v>
                </c:pt>
                <c:pt idx="63">
                  <c:v>3582262.808954037</c:v>
                </c:pt>
                <c:pt idx="64">
                  <c:v>3565946.208248456</c:v>
                </c:pt>
                <c:pt idx="65">
                  <c:v>3526816.909277066</c:v>
                </c:pt>
                <c:pt idx="66">
                  <c:v>3528799.140559951</c:v>
                </c:pt>
                <c:pt idx="67">
                  <c:v>3431315.208229581</c:v>
                </c:pt>
                <c:pt idx="68">
                  <c:v>3350333.186686407</c:v>
                </c:pt>
                <c:pt idx="69">
                  <c:v>3358390.95450426</c:v>
                </c:pt>
                <c:pt idx="70">
                  <c:v>3344041.057787523</c:v>
                </c:pt>
                <c:pt idx="71">
                  <c:v>3303957.042295874</c:v>
                </c:pt>
                <c:pt idx="72">
                  <c:v>3309546.375816213</c:v>
                </c:pt>
                <c:pt idx="73">
                  <c:v>3227469.319214338</c:v>
                </c:pt>
                <c:pt idx="74">
                  <c:v>3112716.475274994</c:v>
                </c:pt>
                <c:pt idx="75">
                  <c:v>3031266.628227782</c:v>
                </c:pt>
                <c:pt idx="76">
                  <c:v>2914384.394567429</c:v>
                </c:pt>
                <c:pt idx="77">
                  <c:v>2863959.011626566</c:v>
                </c:pt>
                <c:pt idx="78">
                  <c:v>2810830.266391869</c:v>
                </c:pt>
                <c:pt idx="79">
                  <c:v>2755788.715429256</c:v>
                </c:pt>
                <c:pt idx="80">
                  <c:v>2691888.056547786</c:v>
                </c:pt>
                <c:pt idx="81">
                  <c:v>2628823.066543297</c:v>
                </c:pt>
                <c:pt idx="82">
                  <c:v>2606835.702877341</c:v>
                </c:pt>
                <c:pt idx="83">
                  <c:v>2614132.823426087</c:v>
                </c:pt>
                <c:pt idx="84">
                  <c:v>2618115.249702545</c:v>
                </c:pt>
                <c:pt idx="85">
                  <c:v>2577161.136832658</c:v>
                </c:pt>
                <c:pt idx="86">
                  <c:v>2584845.922585599</c:v>
                </c:pt>
                <c:pt idx="87">
                  <c:v>2508978.00284861</c:v>
                </c:pt>
                <c:pt idx="88">
                  <c:v>2465191.445613553</c:v>
                </c:pt>
                <c:pt idx="89">
                  <c:v>2447513.465618517</c:v>
                </c:pt>
                <c:pt idx="90">
                  <c:v>2440947.95146306</c:v>
                </c:pt>
                <c:pt idx="91">
                  <c:v>2433810.784342924</c:v>
                </c:pt>
                <c:pt idx="92">
                  <c:v>2432919.039522497</c:v>
                </c:pt>
                <c:pt idx="93">
                  <c:v>2360184.454724425</c:v>
                </c:pt>
                <c:pt idx="94">
                  <c:v>2301402.251915922</c:v>
                </c:pt>
                <c:pt idx="95">
                  <c:v>2252038.97707175</c:v>
                </c:pt>
                <c:pt idx="96">
                  <c:v>2224190.952309314</c:v>
                </c:pt>
                <c:pt idx="97">
                  <c:v>2188967.930742049</c:v>
                </c:pt>
                <c:pt idx="98">
                  <c:v>2131985.585778669</c:v>
                </c:pt>
                <c:pt idx="99">
                  <c:v>2088540.636477002</c:v>
                </c:pt>
                <c:pt idx="100">
                  <c:v>2057768.982751683</c:v>
                </c:pt>
                <c:pt idx="101">
                  <c:v>2036930.272765647</c:v>
                </c:pt>
                <c:pt idx="102">
                  <c:v>2037108.524683357</c:v>
                </c:pt>
                <c:pt idx="103">
                  <c:v>2016818.041062366</c:v>
                </c:pt>
                <c:pt idx="104">
                  <c:v>2003435.968387234</c:v>
                </c:pt>
                <c:pt idx="105">
                  <c:v>1962897.69536843</c:v>
                </c:pt>
                <c:pt idx="106">
                  <c:v>1943672.11950972</c:v>
                </c:pt>
                <c:pt idx="107">
                  <c:v>1936255.833975339</c:v>
                </c:pt>
                <c:pt idx="108">
                  <c:v>1942065.647246367</c:v>
                </c:pt>
                <c:pt idx="109">
                  <c:v>1914450.77900434</c:v>
                </c:pt>
                <c:pt idx="110">
                  <c:v>1916242.381035256</c:v>
                </c:pt>
                <c:pt idx="111">
                  <c:v>1877175.084940796</c:v>
                </c:pt>
                <c:pt idx="112">
                  <c:v>1833811.570104018</c:v>
                </c:pt>
                <c:pt idx="113">
                  <c:v>1808907.09799191</c:v>
                </c:pt>
                <c:pt idx="114">
                  <c:v>1783562.497415226</c:v>
                </c:pt>
                <c:pt idx="115">
                  <c:v>1756730.292592775</c:v>
                </c:pt>
                <c:pt idx="116">
                  <c:v>1726318.732593872</c:v>
                </c:pt>
                <c:pt idx="117">
                  <c:v>1694237.952852409</c:v>
                </c:pt>
                <c:pt idx="118">
                  <c:v>1678726.41188043</c:v>
                </c:pt>
                <c:pt idx="119">
                  <c:v>1680193.879686686</c:v>
                </c:pt>
                <c:pt idx="120">
                  <c:v>1680792.425350942</c:v>
                </c:pt>
                <c:pt idx="121">
                  <c:v>1659854.040294961</c:v>
                </c:pt>
                <c:pt idx="122">
                  <c:v>1631230.010801956</c:v>
                </c:pt>
                <c:pt idx="123">
                  <c:v>1604172.964108058</c:v>
                </c:pt>
                <c:pt idx="124">
                  <c:v>1584171.693604617</c:v>
                </c:pt>
                <c:pt idx="125">
                  <c:v>1576131.328588678</c:v>
                </c:pt>
                <c:pt idx="126">
                  <c:v>1573407.936422393</c:v>
                </c:pt>
                <c:pt idx="127">
                  <c:v>1571956.642041555</c:v>
                </c:pt>
                <c:pt idx="128">
                  <c:v>1571547.082506052</c:v>
                </c:pt>
                <c:pt idx="129">
                  <c:v>1544336.937410972</c:v>
                </c:pt>
                <c:pt idx="130">
                  <c:v>1521894.968355278</c:v>
                </c:pt>
                <c:pt idx="131">
                  <c:v>1501052.265636276</c:v>
                </c:pt>
                <c:pt idx="132">
                  <c:v>1489953.080746402</c:v>
                </c:pt>
                <c:pt idx="133">
                  <c:v>1475982.553971552</c:v>
                </c:pt>
                <c:pt idx="134">
                  <c:v>1450393.658232926</c:v>
                </c:pt>
                <c:pt idx="135">
                  <c:v>1427810.807690109</c:v>
                </c:pt>
                <c:pt idx="136">
                  <c:v>1409534.207133942</c:v>
                </c:pt>
                <c:pt idx="137">
                  <c:v>1397704.065423137</c:v>
                </c:pt>
                <c:pt idx="138">
                  <c:v>1398124.298464699</c:v>
                </c:pt>
                <c:pt idx="139">
                  <c:v>1384736.567616279</c:v>
                </c:pt>
                <c:pt idx="140">
                  <c:v>1375560.272183437</c:v>
                </c:pt>
                <c:pt idx="141">
                  <c:v>1355149.413338373</c:v>
                </c:pt>
                <c:pt idx="142">
                  <c:v>1344699.674424483</c:v>
                </c:pt>
                <c:pt idx="143">
                  <c:v>1340714.273924395</c:v>
                </c:pt>
                <c:pt idx="144">
                  <c:v>1343117.233327962</c:v>
                </c:pt>
                <c:pt idx="145">
                  <c:v>1328645.173030313</c:v>
                </c:pt>
                <c:pt idx="146">
                  <c:v>1329728.932455738</c:v>
                </c:pt>
                <c:pt idx="147">
                  <c:v>1311528.033583463</c:v>
                </c:pt>
                <c:pt idx="148">
                  <c:v>1290715.813556991</c:v>
                </c:pt>
                <c:pt idx="149">
                  <c:v>1278894.867001079</c:v>
                </c:pt>
                <c:pt idx="150">
                  <c:v>1266780.712634505</c:v>
                </c:pt>
                <c:pt idx="151">
                  <c:v>1254254.558778851</c:v>
                </c:pt>
                <c:pt idx="152">
                  <c:v>1239699.339344736</c:v>
                </c:pt>
                <c:pt idx="153">
                  <c:v>1222778.141529444</c:v>
                </c:pt>
                <c:pt idx="154">
                  <c:v>1213082.039628437</c:v>
                </c:pt>
                <c:pt idx="155">
                  <c:v>1210043.408334889</c:v>
                </c:pt>
                <c:pt idx="156">
                  <c:v>1210277.8459774</c:v>
                </c:pt>
                <c:pt idx="157">
                  <c:v>1210512.763208505</c:v>
                </c:pt>
                <c:pt idx="158">
                  <c:v>1198547.670282297</c:v>
                </c:pt>
                <c:pt idx="159">
                  <c:v>1180491.07952724</c:v>
                </c:pt>
                <c:pt idx="160">
                  <c:v>1170476.490616812</c:v>
                </c:pt>
                <c:pt idx="161">
                  <c:v>1158703.17530373</c:v>
                </c:pt>
                <c:pt idx="162">
                  <c:v>1153920.9889163</c:v>
                </c:pt>
                <c:pt idx="163">
                  <c:v>1152537.57622509</c:v>
                </c:pt>
                <c:pt idx="164">
                  <c:v>1147476.70767461</c:v>
                </c:pt>
                <c:pt idx="165">
                  <c:v>1134669.900642202</c:v>
                </c:pt>
                <c:pt idx="166">
                  <c:v>1123002.953680349</c:v>
                </c:pt>
                <c:pt idx="167">
                  <c:v>1112031.799818133</c:v>
                </c:pt>
                <c:pt idx="168">
                  <c:v>1106839.026921468</c:v>
                </c:pt>
                <c:pt idx="169">
                  <c:v>1100475.595877311</c:v>
                </c:pt>
                <c:pt idx="170">
                  <c:v>1087046.664487544</c:v>
                </c:pt>
                <c:pt idx="171">
                  <c:v>1074476.794663511</c:v>
                </c:pt>
                <c:pt idx="172">
                  <c:v>1063400.970224075</c:v>
                </c:pt>
                <c:pt idx="173">
                  <c:v>1055109.594775232</c:v>
                </c:pt>
                <c:pt idx="174">
                  <c:v>1047655.146368369</c:v>
                </c:pt>
                <c:pt idx="175">
                  <c:v>1047830.416094421</c:v>
                </c:pt>
                <c:pt idx="176">
                  <c:v>1039593.520775259</c:v>
                </c:pt>
                <c:pt idx="177">
                  <c:v>1029172.280843084</c:v>
                </c:pt>
                <c:pt idx="178">
                  <c:v>1020625.495302592</c:v>
                </c:pt>
                <c:pt idx="179">
                  <c:v>1017315.853718144</c:v>
                </c:pt>
                <c:pt idx="180">
                  <c:v>1010721.968345359</c:v>
                </c:pt>
                <c:pt idx="181">
                  <c:v>1008213.265441809</c:v>
                </c:pt>
                <c:pt idx="182">
                  <c:v>1009584.220748504</c:v>
                </c:pt>
                <c:pt idx="183">
                  <c:v>999092.7028055016</c:v>
                </c:pt>
                <c:pt idx="184">
                  <c:v>989967.1341556098</c:v>
                </c:pt>
                <c:pt idx="185">
                  <c:v>979125.6038222961</c:v>
                </c:pt>
                <c:pt idx="186">
                  <c:v>972466.5234899153</c:v>
                </c:pt>
                <c:pt idx="187">
                  <c:v>965532.3454731209</c:v>
                </c:pt>
                <c:pt idx="188">
                  <c:v>958614.8405362628</c:v>
                </c:pt>
                <c:pt idx="189">
                  <c:v>950909.8073438058</c:v>
                </c:pt>
                <c:pt idx="190">
                  <c:v>942127.5962511166</c:v>
                </c:pt>
                <c:pt idx="191">
                  <c:v>934311.772311919</c:v>
                </c:pt>
                <c:pt idx="192">
                  <c:v>932716.9963379612</c:v>
                </c:pt>
                <c:pt idx="193">
                  <c:v>933386.2904442362</c:v>
                </c:pt>
                <c:pt idx="194">
                  <c:v>933493.1846159153</c:v>
                </c:pt>
                <c:pt idx="195">
                  <c:v>923215.7819115444</c:v>
                </c:pt>
                <c:pt idx="196">
                  <c:v>917533.5679954279</c:v>
                </c:pt>
                <c:pt idx="197">
                  <c:v>914689.164865397</c:v>
                </c:pt>
                <c:pt idx="198">
                  <c:v>907613.3230744633</c:v>
                </c:pt>
                <c:pt idx="199">
                  <c:v>899733.6238986463</c:v>
                </c:pt>
                <c:pt idx="200">
                  <c:v>894916.5404623491</c:v>
                </c:pt>
                <c:pt idx="201">
                  <c:v>891635.0631914154</c:v>
                </c:pt>
                <c:pt idx="202">
                  <c:v>890720.9348861885</c:v>
                </c:pt>
                <c:pt idx="203">
                  <c:v>884687.6031928988</c:v>
                </c:pt>
                <c:pt idx="204">
                  <c:v>878076.781894764</c:v>
                </c:pt>
                <c:pt idx="205">
                  <c:v>875435.8872202032</c:v>
                </c:pt>
                <c:pt idx="206">
                  <c:v>872288.7434157818</c:v>
                </c:pt>
                <c:pt idx="207">
                  <c:v>864645.9238502418</c:v>
                </c:pt>
                <c:pt idx="208">
                  <c:v>856504.7409449477</c:v>
                </c:pt>
                <c:pt idx="209">
                  <c:v>853360.6401825615</c:v>
                </c:pt>
                <c:pt idx="210">
                  <c:v>847933.2230183616</c:v>
                </c:pt>
                <c:pt idx="211">
                  <c:v>842951.3572827936</c:v>
                </c:pt>
                <c:pt idx="212">
                  <c:v>843070.993572549</c:v>
                </c:pt>
                <c:pt idx="213">
                  <c:v>836535.411841983</c:v>
                </c:pt>
                <c:pt idx="214">
                  <c:v>835012.5341847298</c:v>
                </c:pt>
                <c:pt idx="215">
                  <c:v>835989.3966920933</c:v>
                </c:pt>
                <c:pt idx="216">
                  <c:v>828325.5388554597</c:v>
                </c:pt>
                <c:pt idx="217">
                  <c:v>825829.088686178</c:v>
                </c:pt>
                <c:pt idx="218">
                  <c:v>821366.2048550446</c:v>
                </c:pt>
                <c:pt idx="219">
                  <c:v>820169.0939706578</c:v>
                </c:pt>
                <c:pt idx="220">
                  <c:v>817149.7808387836</c:v>
                </c:pt>
                <c:pt idx="221">
                  <c:v>810084.8149561193</c:v>
                </c:pt>
                <c:pt idx="222">
                  <c:v>803512.39798449</c:v>
                </c:pt>
                <c:pt idx="223">
                  <c:v>799121.9324250921</c:v>
                </c:pt>
                <c:pt idx="224">
                  <c:v>794941.5445062846</c:v>
                </c:pt>
                <c:pt idx="225">
                  <c:v>790977.4471463674</c:v>
                </c:pt>
                <c:pt idx="226">
                  <c:v>786326.560517735</c:v>
                </c:pt>
                <c:pt idx="227">
                  <c:v>781454.3175830722</c:v>
                </c:pt>
                <c:pt idx="228">
                  <c:v>781347.5869013513</c:v>
                </c:pt>
                <c:pt idx="229">
                  <c:v>782787.7334725535</c:v>
                </c:pt>
                <c:pt idx="230">
                  <c:v>782839.5727780232</c:v>
                </c:pt>
                <c:pt idx="231">
                  <c:v>776589.5883224687</c:v>
                </c:pt>
                <c:pt idx="232">
                  <c:v>774075.1888216701</c:v>
                </c:pt>
                <c:pt idx="233">
                  <c:v>773356.3198105363</c:v>
                </c:pt>
                <c:pt idx="234">
                  <c:v>770762.8652603696</c:v>
                </c:pt>
                <c:pt idx="235">
                  <c:v>765780.2158573498</c:v>
                </c:pt>
                <c:pt idx="236">
                  <c:v>760414.9115679474</c:v>
                </c:pt>
                <c:pt idx="237">
                  <c:v>756809.7795417791</c:v>
                </c:pt>
                <c:pt idx="238">
                  <c:v>753076.0800024391</c:v>
                </c:pt>
                <c:pt idx="239">
                  <c:v>750021.3402464213</c:v>
                </c:pt>
                <c:pt idx="240">
                  <c:v>746148.7000922301</c:v>
                </c:pt>
                <c:pt idx="241">
                  <c:v>745055.1030392315</c:v>
                </c:pt>
                <c:pt idx="242">
                  <c:v>743744.703077978</c:v>
                </c:pt>
                <c:pt idx="243">
                  <c:v>739106.0343473882</c:v>
                </c:pt>
                <c:pt idx="244">
                  <c:v>733942.2725521104</c:v>
                </c:pt>
                <c:pt idx="245">
                  <c:v>732798.1755022346</c:v>
                </c:pt>
                <c:pt idx="246">
                  <c:v>729098.313684875</c:v>
                </c:pt>
                <c:pt idx="247">
                  <c:v>729025.5805103871</c:v>
                </c:pt>
                <c:pt idx="248">
                  <c:v>725382.3199455205</c:v>
                </c:pt>
                <c:pt idx="249">
                  <c:v>725163.1235801746</c:v>
                </c:pt>
                <c:pt idx="250">
                  <c:v>721940.9126512533</c:v>
                </c:pt>
                <c:pt idx="251">
                  <c:v>720373.4767475979</c:v>
                </c:pt>
                <c:pt idx="252">
                  <c:v>715697.9984253396</c:v>
                </c:pt>
                <c:pt idx="253">
                  <c:v>714872.4014627826</c:v>
                </c:pt>
                <c:pt idx="254">
                  <c:v>712801.6575206496</c:v>
                </c:pt>
                <c:pt idx="255">
                  <c:v>712810.6659042907</c:v>
                </c:pt>
                <c:pt idx="256">
                  <c:v>713560.5630994425</c:v>
                </c:pt>
                <c:pt idx="257">
                  <c:v>709630.00915124</c:v>
                </c:pt>
                <c:pt idx="258">
                  <c:v>705675.2630312084</c:v>
                </c:pt>
                <c:pt idx="259">
                  <c:v>702664.1064817648</c:v>
                </c:pt>
                <c:pt idx="260">
                  <c:v>699918.1568939807</c:v>
                </c:pt>
                <c:pt idx="261">
                  <c:v>698298.2616288252</c:v>
                </c:pt>
                <c:pt idx="262">
                  <c:v>696420.4962555495</c:v>
                </c:pt>
                <c:pt idx="263">
                  <c:v>693368.3819269079</c:v>
                </c:pt>
                <c:pt idx="264">
                  <c:v>694608.6964537236</c:v>
                </c:pt>
                <c:pt idx="265">
                  <c:v>694795.2641469598</c:v>
                </c:pt>
                <c:pt idx="266">
                  <c:v>691860.4527515684</c:v>
                </c:pt>
                <c:pt idx="267">
                  <c:v>693085.913470241</c:v>
                </c:pt>
                <c:pt idx="268">
                  <c:v>689891.6229870331</c:v>
                </c:pt>
                <c:pt idx="269">
                  <c:v>688417.5348482131</c:v>
                </c:pt>
                <c:pt idx="270">
                  <c:v>688540.7783154498</c:v>
                </c:pt>
                <c:pt idx="271">
                  <c:v>685595.6861337393</c:v>
                </c:pt>
                <c:pt idx="272">
                  <c:v>682669.9358389222</c:v>
                </c:pt>
                <c:pt idx="273">
                  <c:v>680297.839633296</c:v>
                </c:pt>
                <c:pt idx="274">
                  <c:v>681181.9694502342</c:v>
                </c:pt>
                <c:pt idx="275">
                  <c:v>679159.2566092344</c:v>
                </c:pt>
                <c:pt idx="276">
                  <c:v>678263.2572889348</c:v>
                </c:pt>
                <c:pt idx="277">
                  <c:v>678917.2983726477</c:v>
                </c:pt>
                <c:pt idx="278">
                  <c:v>679490.0169747323</c:v>
                </c:pt>
                <c:pt idx="279">
                  <c:v>677546.2792572762</c:v>
                </c:pt>
                <c:pt idx="280">
                  <c:v>675073.7626410936</c:v>
                </c:pt>
                <c:pt idx="281">
                  <c:v>675714.0810552838</c:v>
                </c:pt>
                <c:pt idx="282">
                  <c:v>672910.0834803355</c:v>
                </c:pt>
                <c:pt idx="283">
                  <c:v>673008.0312615603</c:v>
                </c:pt>
                <c:pt idx="284">
                  <c:v>673813.389729948</c:v>
                </c:pt>
                <c:pt idx="285">
                  <c:v>670707.1552381186</c:v>
                </c:pt>
                <c:pt idx="286">
                  <c:v>670716.993010047</c:v>
                </c:pt>
                <c:pt idx="287">
                  <c:v>670698.5023471988</c:v>
                </c:pt>
                <c:pt idx="288">
                  <c:v>668124.777959581</c:v>
                </c:pt>
                <c:pt idx="289">
                  <c:v>669480.8536641794</c:v>
                </c:pt>
                <c:pt idx="290">
                  <c:v>670572.754789732</c:v>
                </c:pt>
                <c:pt idx="291">
                  <c:v>672287.1145377399</c:v>
                </c:pt>
                <c:pt idx="292">
                  <c:v>671503.2665867169</c:v>
                </c:pt>
                <c:pt idx="293">
                  <c:v>671842.6592973531</c:v>
                </c:pt>
                <c:pt idx="294">
                  <c:v>671059.5246926615</c:v>
                </c:pt>
                <c:pt idx="295">
                  <c:v>669486.3415989412</c:v>
                </c:pt>
                <c:pt idx="296">
                  <c:v>668605.349649449</c:v>
                </c:pt>
                <c:pt idx="297">
                  <c:v>669519.3997496266</c:v>
                </c:pt>
                <c:pt idx="298">
                  <c:v>671173.801494185</c:v>
                </c:pt>
                <c:pt idx="299">
                  <c:v>669936.137323787</c:v>
                </c:pt>
                <c:pt idx="300">
                  <c:v>670699.4948733845</c:v>
                </c:pt>
                <c:pt idx="301">
                  <c:v>672061.3644237684</c:v>
                </c:pt>
                <c:pt idx="302">
                  <c:v>670449.6509614118</c:v>
                </c:pt>
                <c:pt idx="303">
                  <c:v>672784.2381211781</c:v>
                </c:pt>
                <c:pt idx="304">
                  <c:v>672867.5347934463</c:v>
                </c:pt>
                <c:pt idx="305">
                  <c:v>672492.8489614781</c:v>
                </c:pt>
                <c:pt idx="306">
                  <c:v>675363.3434186794</c:v>
                </c:pt>
                <c:pt idx="307">
                  <c:v>675176.6825473197</c:v>
                </c:pt>
                <c:pt idx="308">
                  <c:v>673303.8685688293</c:v>
                </c:pt>
                <c:pt idx="309">
                  <c:v>671441.7031947563</c:v>
                </c:pt>
                <c:pt idx="310">
                  <c:v>670515.4363642513</c:v>
                </c:pt>
                <c:pt idx="311">
                  <c:v>669870.0970660209</c:v>
                </c:pt>
                <c:pt idx="312">
                  <c:v>669301.6444720802</c:v>
                </c:pt>
                <c:pt idx="313">
                  <c:v>671189.3552974304</c:v>
                </c:pt>
                <c:pt idx="314">
                  <c:v>670797.9162945645</c:v>
                </c:pt>
                <c:pt idx="315">
                  <c:v>669493.1108039216</c:v>
                </c:pt>
                <c:pt idx="316">
                  <c:v>668903.3507309903</c:v>
                </c:pt>
                <c:pt idx="317">
                  <c:v>668613.7803305017</c:v>
                </c:pt>
                <c:pt idx="318">
                  <c:v>671193.900763745</c:v>
                </c:pt>
                <c:pt idx="319">
                  <c:v>669121.7830933376</c:v>
                </c:pt>
                <c:pt idx="320">
                  <c:v>667652.6870420682</c:v>
                </c:pt>
                <c:pt idx="321">
                  <c:v>665681.8609323489</c:v>
                </c:pt>
                <c:pt idx="322">
                  <c:v>667527.7959258923</c:v>
                </c:pt>
                <c:pt idx="323">
                  <c:v>666996.2606535034</c:v>
                </c:pt>
                <c:pt idx="324">
                  <c:v>668999.3555961082</c:v>
                </c:pt>
                <c:pt idx="325">
                  <c:v>666823.2770373388</c:v>
                </c:pt>
                <c:pt idx="326">
                  <c:v>668269.5174790968</c:v>
                </c:pt>
                <c:pt idx="327">
                  <c:v>667398.8535586034</c:v>
                </c:pt>
                <c:pt idx="328">
                  <c:v>667670.5483247924</c:v>
                </c:pt>
                <c:pt idx="329">
                  <c:v>668228.7969225412</c:v>
                </c:pt>
                <c:pt idx="330">
                  <c:v>668208.0183059599</c:v>
                </c:pt>
                <c:pt idx="331">
                  <c:v>668289.8284690104</c:v>
                </c:pt>
                <c:pt idx="332">
                  <c:v>669028.4615450855</c:v>
                </c:pt>
                <c:pt idx="333">
                  <c:v>668252.8920204676</c:v>
                </c:pt>
                <c:pt idx="334">
                  <c:v>667573.8887254121</c:v>
                </c:pt>
                <c:pt idx="335">
                  <c:v>667851.8106141177</c:v>
                </c:pt>
                <c:pt idx="336">
                  <c:v>666885.7603200951</c:v>
                </c:pt>
                <c:pt idx="337">
                  <c:v>668873.2964920744</c:v>
                </c:pt>
                <c:pt idx="338">
                  <c:v>668607.1963584218</c:v>
                </c:pt>
                <c:pt idx="339">
                  <c:v>668600.9722255378</c:v>
                </c:pt>
                <c:pt idx="340">
                  <c:v>668144.12961116</c:v>
                </c:pt>
                <c:pt idx="341">
                  <c:v>667471.6125865745</c:v>
                </c:pt>
                <c:pt idx="342">
                  <c:v>668758.6792398195</c:v>
                </c:pt>
                <c:pt idx="343">
                  <c:v>668693.9109066863</c:v>
                </c:pt>
                <c:pt idx="344">
                  <c:v>669189.7892137058</c:v>
                </c:pt>
                <c:pt idx="345">
                  <c:v>668933.7713263255</c:v>
                </c:pt>
                <c:pt idx="346">
                  <c:v>670504.1326673501</c:v>
                </c:pt>
                <c:pt idx="347">
                  <c:v>669222.9987995776</c:v>
                </c:pt>
                <c:pt idx="348">
                  <c:v>669313.7057722316</c:v>
                </c:pt>
                <c:pt idx="349">
                  <c:v>668670.3450899604</c:v>
                </c:pt>
                <c:pt idx="350">
                  <c:v>667432.9389189136</c:v>
                </c:pt>
                <c:pt idx="351">
                  <c:v>667168.2524873727</c:v>
                </c:pt>
                <c:pt idx="352">
                  <c:v>667193.3830107823</c:v>
                </c:pt>
                <c:pt idx="353">
                  <c:v>668091.4385728798</c:v>
                </c:pt>
                <c:pt idx="354">
                  <c:v>666935.1605102558</c:v>
                </c:pt>
                <c:pt idx="355">
                  <c:v>668090.9762395477</c:v>
                </c:pt>
                <c:pt idx="356">
                  <c:v>667564.6057788475</c:v>
                </c:pt>
                <c:pt idx="357">
                  <c:v>667364.8396882857</c:v>
                </c:pt>
                <c:pt idx="358">
                  <c:v>667596.9359389072</c:v>
                </c:pt>
                <c:pt idx="359">
                  <c:v>667672.9366009975</c:v>
                </c:pt>
                <c:pt idx="360">
                  <c:v>667678.1806695909</c:v>
                </c:pt>
                <c:pt idx="361">
                  <c:v>666886.1972791004</c:v>
                </c:pt>
                <c:pt idx="362">
                  <c:v>666783.9976141871</c:v>
                </c:pt>
                <c:pt idx="363">
                  <c:v>666999.9808557754</c:v>
                </c:pt>
                <c:pt idx="364">
                  <c:v>666678.6341655815</c:v>
                </c:pt>
                <c:pt idx="365">
                  <c:v>666451.9345236435</c:v>
                </c:pt>
                <c:pt idx="366">
                  <c:v>667176.8551746107</c:v>
                </c:pt>
                <c:pt idx="367">
                  <c:v>667298.110835354</c:v>
                </c:pt>
                <c:pt idx="368">
                  <c:v>666666.2057413404</c:v>
                </c:pt>
                <c:pt idx="369">
                  <c:v>667196.5290236437</c:v>
                </c:pt>
                <c:pt idx="370">
                  <c:v>667177.4469552092</c:v>
                </c:pt>
                <c:pt idx="371">
                  <c:v>667774.3420438691</c:v>
                </c:pt>
                <c:pt idx="372">
                  <c:v>668740.7309062025</c:v>
                </c:pt>
                <c:pt idx="373">
                  <c:v>667873.8003524486</c:v>
                </c:pt>
                <c:pt idx="374">
                  <c:v>667623.1629767786</c:v>
                </c:pt>
                <c:pt idx="375">
                  <c:v>667834.6270569231</c:v>
                </c:pt>
                <c:pt idx="376">
                  <c:v>668273.6693235217</c:v>
                </c:pt>
                <c:pt idx="377">
                  <c:v>668394.5823107371</c:v>
                </c:pt>
                <c:pt idx="378">
                  <c:v>668306.6581400696</c:v>
                </c:pt>
                <c:pt idx="379">
                  <c:v>668186.6295873451</c:v>
                </c:pt>
                <c:pt idx="380">
                  <c:v>668170.9444800538</c:v>
                </c:pt>
                <c:pt idx="381">
                  <c:v>667783.8142219114</c:v>
                </c:pt>
                <c:pt idx="382">
                  <c:v>668596.3651257572</c:v>
                </c:pt>
                <c:pt idx="383">
                  <c:v>668188.2268240961</c:v>
                </c:pt>
                <c:pt idx="384">
                  <c:v>667771.949685956</c:v>
                </c:pt>
                <c:pt idx="385">
                  <c:v>667821.0810392578</c:v>
                </c:pt>
                <c:pt idx="386">
                  <c:v>667922.5632849404</c:v>
                </c:pt>
                <c:pt idx="387">
                  <c:v>667552.0108571737</c:v>
                </c:pt>
                <c:pt idx="388">
                  <c:v>667724.425906917</c:v>
                </c:pt>
                <c:pt idx="389">
                  <c:v>667259.1831408991</c:v>
                </c:pt>
                <c:pt idx="390">
                  <c:v>668006.0322514187</c:v>
                </c:pt>
                <c:pt idx="391">
                  <c:v>667942.3418908414</c:v>
                </c:pt>
                <c:pt idx="392">
                  <c:v>668593.4042898653</c:v>
                </c:pt>
                <c:pt idx="393">
                  <c:v>668403.4868763989</c:v>
                </c:pt>
                <c:pt idx="394">
                  <c:v>668088.3180986113</c:v>
                </c:pt>
                <c:pt idx="395">
                  <c:v>668144.6224697398</c:v>
                </c:pt>
                <c:pt idx="396">
                  <c:v>668386.3730888194</c:v>
                </c:pt>
                <c:pt idx="397">
                  <c:v>668255.0877714397</c:v>
                </c:pt>
                <c:pt idx="398">
                  <c:v>668434.0704043119</c:v>
                </c:pt>
                <c:pt idx="399">
                  <c:v>668184.2267523413</c:v>
                </c:pt>
                <c:pt idx="400">
                  <c:v>667837.2488652972</c:v>
                </c:pt>
                <c:pt idx="401">
                  <c:v>667629.1785253206</c:v>
                </c:pt>
                <c:pt idx="402">
                  <c:v>667679.0040845827</c:v>
                </c:pt>
                <c:pt idx="403">
                  <c:v>667663.3609587348</c:v>
                </c:pt>
                <c:pt idx="404">
                  <c:v>667626.8447018302</c:v>
                </c:pt>
                <c:pt idx="405">
                  <c:v>667478.5008573101</c:v>
                </c:pt>
                <c:pt idx="406">
                  <c:v>667589.4430339575</c:v>
                </c:pt>
                <c:pt idx="407">
                  <c:v>667393.2222322039</c:v>
                </c:pt>
                <c:pt idx="408">
                  <c:v>667494.840751129</c:v>
                </c:pt>
                <c:pt idx="409">
                  <c:v>667871.1934006816</c:v>
                </c:pt>
                <c:pt idx="410">
                  <c:v>667436.1388830773</c:v>
                </c:pt>
                <c:pt idx="411">
                  <c:v>667448.8386184586</c:v>
                </c:pt>
                <c:pt idx="412">
                  <c:v>667345.7169176573</c:v>
                </c:pt>
                <c:pt idx="413">
                  <c:v>667260.5608600707</c:v>
                </c:pt>
                <c:pt idx="414">
                  <c:v>667349.0555646642</c:v>
                </c:pt>
                <c:pt idx="415">
                  <c:v>667579.5432862685</c:v>
                </c:pt>
                <c:pt idx="416">
                  <c:v>667646.5869811432</c:v>
                </c:pt>
                <c:pt idx="417">
                  <c:v>667910.0418692651</c:v>
                </c:pt>
                <c:pt idx="418">
                  <c:v>667854.0378199312</c:v>
                </c:pt>
                <c:pt idx="419">
                  <c:v>668167.4320920974</c:v>
                </c:pt>
                <c:pt idx="420">
                  <c:v>668065.2166549665</c:v>
                </c:pt>
                <c:pt idx="421">
                  <c:v>668319.1899395002</c:v>
                </c:pt>
                <c:pt idx="422">
                  <c:v>667963.1917748995</c:v>
                </c:pt>
                <c:pt idx="423">
                  <c:v>668208.4398430802</c:v>
                </c:pt>
                <c:pt idx="424">
                  <c:v>668188.7473902458</c:v>
                </c:pt>
                <c:pt idx="425">
                  <c:v>668552.9221253492</c:v>
                </c:pt>
                <c:pt idx="426">
                  <c:v>668662.6093123767</c:v>
                </c:pt>
                <c:pt idx="427">
                  <c:v>668667.44583279</c:v>
                </c:pt>
                <c:pt idx="428">
                  <c:v>668350.6935424748</c:v>
                </c:pt>
                <c:pt idx="429">
                  <c:v>668727.5307077689</c:v>
                </c:pt>
                <c:pt idx="430">
                  <c:v>668641.9950579745</c:v>
                </c:pt>
                <c:pt idx="431">
                  <c:v>668590.2960206203</c:v>
                </c:pt>
                <c:pt idx="432">
                  <c:v>668597.8320368436</c:v>
                </c:pt>
                <c:pt idx="433">
                  <c:v>668575.9175402402</c:v>
                </c:pt>
                <c:pt idx="434">
                  <c:v>668659.9049230407</c:v>
                </c:pt>
                <c:pt idx="435">
                  <c:v>668435.8911837511</c:v>
                </c:pt>
                <c:pt idx="436">
                  <c:v>668701.73806474</c:v>
                </c:pt>
                <c:pt idx="437">
                  <c:v>668519.5501291957</c:v>
                </c:pt>
                <c:pt idx="438">
                  <c:v>668444.3866721103</c:v>
                </c:pt>
                <c:pt idx="439">
                  <c:v>668454.3405156633</c:v>
                </c:pt>
                <c:pt idx="440">
                  <c:v>668666.7570812673</c:v>
                </c:pt>
                <c:pt idx="441">
                  <c:v>668544.8152134028</c:v>
                </c:pt>
                <c:pt idx="442">
                  <c:v>668727.4407433725</c:v>
                </c:pt>
                <c:pt idx="443">
                  <c:v>668664.3668273429</c:v>
                </c:pt>
                <c:pt idx="444">
                  <c:v>668620.6089030139</c:v>
                </c:pt>
                <c:pt idx="445">
                  <c:v>668705.114358839</c:v>
                </c:pt>
                <c:pt idx="446">
                  <c:v>668602.295776245</c:v>
                </c:pt>
                <c:pt idx="447">
                  <c:v>668528.7680545375</c:v>
                </c:pt>
                <c:pt idx="448">
                  <c:v>668750.0329843757</c:v>
                </c:pt>
                <c:pt idx="449">
                  <c:v>668560.6302588013</c:v>
                </c:pt>
                <c:pt idx="450">
                  <c:v>668377.4877004274</c:v>
                </c:pt>
                <c:pt idx="451">
                  <c:v>668297.1254567737</c:v>
                </c:pt>
                <c:pt idx="452">
                  <c:v>668343.6326784309</c:v>
                </c:pt>
                <c:pt idx="453">
                  <c:v>668260.5082099625</c:v>
                </c:pt>
                <c:pt idx="454">
                  <c:v>668301.4661533248</c:v>
                </c:pt>
                <c:pt idx="455">
                  <c:v>668212.5014798566</c:v>
                </c:pt>
                <c:pt idx="456">
                  <c:v>668288.8937209527</c:v>
                </c:pt>
                <c:pt idx="457">
                  <c:v>668038.4603500181</c:v>
                </c:pt>
                <c:pt idx="458">
                  <c:v>668006.9868214729</c:v>
                </c:pt>
                <c:pt idx="459">
                  <c:v>668123.2983380673</c:v>
                </c:pt>
                <c:pt idx="460">
                  <c:v>668203.8876244235</c:v>
                </c:pt>
                <c:pt idx="461">
                  <c:v>668131.116002629</c:v>
                </c:pt>
                <c:pt idx="462">
                  <c:v>668150.538699051</c:v>
                </c:pt>
                <c:pt idx="463">
                  <c:v>668182.4386097729</c:v>
                </c:pt>
                <c:pt idx="464">
                  <c:v>668067.521221881</c:v>
                </c:pt>
                <c:pt idx="465">
                  <c:v>668138.1942170651</c:v>
                </c:pt>
                <c:pt idx="466">
                  <c:v>668056.0160671102</c:v>
                </c:pt>
                <c:pt idx="467">
                  <c:v>668022.6058849429</c:v>
                </c:pt>
                <c:pt idx="468">
                  <c:v>668215.6161837451</c:v>
                </c:pt>
                <c:pt idx="469">
                  <c:v>668272.5090068587</c:v>
                </c:pt>
                <c:pt idx="470">
                  <c:v>668184.2859831102</c:v>
                </c:pt>
                <c:pt idx="471">
                  <c:v>668312.1088329736</c:v>
                </c:pt>
                <c:pt idx="472">
                  <c:v>668181.5599834302</c:v>
                </c:pt>
                <c:pt idx="473">
                  <c:v>668304.8394496921</c:v>
                </c:pt>
                <c:pt idx="474">
                  <c:v>668217.4403773806</c:v>
                </c:pt>
                <c:pt idx="475">
                  <c:v>668212.8341678333</c:v>
                </c:pt>
                <c:pt idx="476">
                  <c:v>668308.2565011051</c:v>
                </c:pt>
                <c:pt idx="477">
                  <c:v>668346.9828269751</c:v>
                </c:pt>
                <c:pt idx="478">
                  <c:v>668419.6517864758</c:v>
                </c:pt>
                <c:pt idx="479">
                  <c:v>668349.2088192346</c:v>
                </c:pt>
                <c:pt idx="480">
                  <c:v>668377.009439587</c:v>
                </c:pt>
                <c:pt idx="481">
                  <c:v>668331.8218055852</c:v>
                </c:pt>
                <c:pt idx="482">
                  <c:v>668276.3683494815</c:v>
                </c:pt>
                <c:pt idx="483">
                  <c:v>668381.2308344983</c:v>
                </c:pt>
                <c:pt idx="484">
                  <c:v>668366.8130688642</c:v>
                </c:pt>
                <c:pt idx="485">
                  <c:v>668374.9514108108</c:v>
                </c:pt>
                <c:pt idx="486">
                  <c:v>668416.0242309181</c:v>
                </c:pt>
                <c:pt idx="487">
                  <c:v>668348.2691733073</c:v>
                </c:pt>
                <c:pt idx="488">
                  <c:v>668432.199061484</c:v>
                </c:pt>
                <c:pt idx="489">
                  <c:v>668435.1005054825</c:v>
                </c:pt>
                <c:pt idx="490">
                  <c:v>668426.3696568788</c:v>
                </c:pt>
                <c:pt idx="491">
                  <c:v>668421.3674675151</c:v>
                </c:pt>
                <c:pt idx="492">
                  <c:v>668470.3558040997</c:v>
                </c:pt>
                <c:pt idx="493">
                  <c:v>668425.5097551839</c:v>
                </c:pt>
                <c:pt idx="494">
                  <c:v>668466.7819660837</c:v>
                </c:pt>
                <c:pt idx="495">
                  <c:v>668459.2413247419</c:v>
                </c:pt>
                <c:pt idx="496">
                  <c:v>668445.7024712925</c:v>
                </c:pt>
                <c:pt idx="497">
                  <c:v>668467.5976659317</c:v>
                </c:pt>
                <c:pt idx="498">
                  <c:v>668425.2223900692</c:v>
                </c:pt>
                <c:pt idx="499">
                  <c:v>668415.6945812852</c:v>
                </c:pt>
                <c:pt idx="500">
                  <c:v>668419.916419562</c:v>
                </c:pt>
                <c:pt idx="501">
                  <c:v>668441.4774352855</c:v>
                </c:pt>
                <c:pt idx="502">
                  <c:v>668438.1170943822</c:v>
                </c:pt>
                <c:pt idx="503">
                  <c:v>668451.6380859006</c:v>
                </c:pt>
                <c:pt idx="504">
                  <c:v>668407.7593811384</c:v>
                </c:pt>
                <c:pt idx="505">
                  <c:v>668401.4256426628</c:v>
                </c:pt>
                <c:pt idx="506">
                  <c:v>668354.7555951439</c:v>
                </c:pt>
                <c:pt idx="507">
                  <c:v>668370.8057861266</c:v>
                </c:pt>
                <c:pt idx="508">
                  <c:v>668330.4935278984</c:v>
                </c:pt>
                <c:pt idx="509">
                  <c:v>668321.6335066335</c:v>
                </c:pt>
                <c:pt idx="510">
                  <c:v>668316.119450781</c:v>
                </c:pt>
                <c:pt idx="511">
                  <c:v>668318.1995968188</c:v>
                </c:pt>
                <c:pt idx="512">
                  <c:v>668264.6567609942</c:v>
                </c:pt>
                <c:pt idx="513">
                  <c:v>668335.625814022</c:v>
                </c:pt>
                <c:pt idx="514">
                  <c:v>668329.0013299942</c:v>
                </c:pt>
                <c:pt idx="515">
                  <c:v>668334.4579390959</c:v>
                </c:pt>
                <c:pt idx="516">
                  <c:v>668324.0634717389</c:v>
                </c:pt>
                <c:pt idx="517">
                  <c:v>668329.0497630802</c:v>
                </c:pt>
                <c:pt idx="518">
                  <c:v>668277.8956022506</c:v>
                </c:pt>
                <c:pt idx="519">
                  <c:v>668323.0289192158</c:v>
                </c:pt>
                <c:pt idx="520">
                  <c:v>668338.5874573124</c:v>
                </c:pt>
                <c:pt idx="521">
                  <c:v>668334.228616396</c:v>
                </c:pt>
                <c:pt idx="522">
                  <c:v>668356.718090894</c:v>
                </c:pt>
                <c:pt idx="523">
                  <c:v>668328.7365957763</c:v>
                </c:pt>
                <c:pt idx="524">
                  <c:v>668337.0568422982</c:v>
                </c:pt>
                <c:pt idx="525">
                  <c:v>668362.5524263113</c:v>
                </c:pt>
                <c:pt idx="526">
                  <c:v>668384.7502841619</c:v>
                </c:pt>
                <c:pt idx="527">
                  <c:v>668361.7080727323</c:v>
                </c:pt>
                <c:pt idx="528">
                  <c:v>668386.3281217579</c:v>
                </c:pt>
                <c:pt idx="529">
                  <c:v>668364.766901126</c:v>
                </c:pt>
                <c:pt idx="530">
                  <c:v>668341.9036482035</c:v>
                </c:pt>
                <c:pt idx="531">
                  <c:v>668347.1244732769</c:v>
                </c:pt>
                <c:pt idx="532">
                  <c:v>668341.4715328859</c:v>
                </c:pt>
                <c:pt idx="533">
                  <c:v>668354.526575362</c:v>
                </c:pt>
                <c:pt idx="534">
                  <c:v>668331.8080989539</c:v>
                </c:pt>
                <c:pt idx="535">
                  <c:v>668325.6970565721</c:v>
                </c:pt>
                <c:pt idx="536">
                  <c:v>668326.7228733752</c:v>
                </c:pt>
                <c:pt idx="537">
                  <c:v>668316.2573802517</c:v>
                </c:pt>
                <c:pt idx="538">
                  <c:v>668325.5279979201</c:v>
                </c:pt>
                <c:pt idx="539">
                  <c:v>668319.3832148637</c:v>
                </c:pt>
                <c:pt idx="540">
                  <c:v>668320.1430431542</c:v>
                </c:pt>
                <c:pt idx="541">
                  <c:v>668319.9841311624</c:v>
                </c:pt>
                <c:pt idx="542">
                  <c:v>668324.5324363229</c:v>
                </c:pt>
                <c:pt idx="543">
                  <c:v>668321.8864718422</c:v>
                </c:pt>
                <c:pt idx="544">
                  <c:v>668287.5541473611</c:v>
                </c:pt>
                <c:pt idx="545">
                  <c:v>668319.2012177344</c:v>
                </c:pt>
                <c:pt idx="546">
                  <c:v>668325.612026619</c:v>
                </c:pt>
                <c:pt idx="547">
                  <c:v>668319.7454407156</c:v>
                </c:pt>
                <c:pt idx="548">
                  <c:v>668327.4284453596</c:v>
                </c:pt>
                <c:pt idx="549">
                  <c:v>668320.291968194</c:v>
                </c:pt>
                <c:pt idx="550">
                  <c:v>668354.3562586633</c:v>
                </c:pt>
                <c:pt idx="551">
                  <c:v>668322.7543238739</c:v>
                </c:pt>
                <c:pt idx="552">
                  <c:v>668317.2567044225</c:v>
                </c:pt>
                <c:pt idx="553">
                  <c:v>668317.8955233385</c:v>
                </c:pt>
                <c:pt idx="554">
                  <c:v>668314.2699891774</c:v>
                </c:pt>
                <c:pt idx="555">
                  <c:v>668310.9635923321</c:v>
                </c:pt>
                <c:pt idx="556">
                  <c:v>668306.8725139906</c:v>
                </c:pt>
                <c:pt idx="557">
                  <c:v>668315.6814608892</c:v>
                </c:pt>
                <c:pt idx="558">
                  <c:v>668311.9684222891</c:v>
                </c:pt>
                <c:pt idx="559">
                  <c:v>668315.3671501196</c:v>
                </c:pt>
                <c:pt idx="560">
                  <c:v>668309.7878238268</c:v>
                </c:pt>
                <c:pt idx="561">
                  <c:v>668310.8765953686</c:v>
                </c:pt>
                <c:pt idx="562">
                  <c:v>668298.6858426462</c:v>
                </c:pt>
                <c:pt idx="563">
                  <c:v>668311.9217577835</c:v>
                </c:pt>
                <c:pt idx="564">
                  <c:v>668310.359787079</c:v>
                </c:pt>
                <c:pt idx="565">
                  <c:v>668313.4405145408</c:v>
                </c:pt>
                <c:pt idx="566">
                  <c:v>668313.6538209951</c:v>
                </c:pt>
                <c:pt idx="567">
                  <c:v>668315.1171968658</c:v>
                </c:pt>
                <c:pt idx="568">
                  <c:v>668313.8788518712</c:v>
                </c:pt>
                <c:pt idx="569">
                  <c:v>668321.06738479</c:v>
                </c:pt>
                <c:pt idx="570">
                  <c:v>668314.4461893326</c:v>
                </c:pt>
                <c:pt idx="571">
                  <c:v>668321.3939670725</c:v>
                </c:pt>
                <c:pt idx="572">
                  <c:v>668310.942078299</c:v>
                </c:pt>
                <c:pt idx="573">
                  <c:v>668309.3339022949</c:v>
                </c:pt>
                <c:pt idx="574">
                  <c:v>668317.2770999348</c:v>
                </c:pt>
                <c:pt idx="575">
                  <c:v>668321.4028035145</c:v>
                </c:pt>
                <c:pt idx="576">
                  <c:v>668313.601682628</c:v>
                </c:pt>
                <c:pt idx="577">
                  <c:v>668323.7889139167</c:v>
                </c:pt>
                <c:pt idx="578">
                  <c:v>668320.4804231112</c:v>
                </c:pt>
                <c:pt idx="579">
                  <c:v>668317.1347432535</c:v>
                </c:pt>
                <c:pt idx="580">
                  <c:v>668320.4646671737</c:v>
                </c:pt>
                <c:pt idx="581">
                  <c:v>668318.921942239</c:v>
                </c:pt>
                <c:pt idx="582">
                  <c:v>668312.1392652495</c:v>
                </c:pt>
                <c:pt idx="583">
                  <c:v>668312.4652844598</c:v>
                </c:pt>
                <c:pt idx="584">
                  <c:v>668314.5800925733</c:v>
                </c:pt>
                <c:pt idx="585">
                  <c:v>668312.0257728938</c:v>
                </c:pt>
                <c:pt idx="586">
                  <c:v>668315.7025492333</c:v>
                </c:pt>
                <c:pt idx="587">
                  <c:v>668314.2263838839</c:v>
                </c:pt>
                <c:pt idx="588">
                  <c:v>668319.4883989332</c:v>
                </c:pt>
                <c:pt idx="589">
                  <c:v>668317.2622939509</c:v>
                </c:pt>
                <c:pt idx="590">
                  <c:v>668319.8364354388</c:v>
                </c:pt>
                <c:pt idx="591">
                  <c:v>668318.6855051689</c:v>
                </c:pt>
                <c:pt idx="592">
                  <c:v>668321.0791491525</c:v>
                </c:pt>
                <c:pt idx="593">
                  <c:v>668320.2026436786</c:v>
                </c:pt>
                <c:pt idx="594">
                  <c:v>668318.7345210945</c:v>
                </c:pt>
                <c:pt idx="595">
                  <c:v>668316.4292482327</c:v>
                </c:pt>
                <c:pt idx="596">
                  <c:v>668319.3503397503</c:v>
                </c:pt>
                <c:pt idx="597">
                  <c:v>668320.079446597</c:v>
                </c:pt>
                <c:pt idx="598">
                  <c:v>668320.4475757186</c:v>
                </c:pt>
                <c:pt idx="599">
                  <c:v>668314.1784440661</c:v>
                </c:pt>
                <c:pt idx="600">
                  <c:v>668322.4920019618</c:v>
                </c:pt>
                <c:pt idx="601">
                  <c:v>668319.8756303935</c:v>
                </c:pt>
                <c:pt idx="602">
                  <c:v>668325.4578702695</c:v>
                </c:pt>
                <c:pt idx="603">
                  <c:v>668321.6317217581</c:v>
                </c:pt>
                <c:pt idx="604">
                  <c:v>668321.604584372</c:v>
                </c:pt>
                <c:pt idx="605">
                  <c:v>668319.9366008848</c:v>
                </c:pt>
                <c:pt idx="606">
                  <c:v>668318.5698760448</c:v>
                </c:pt>
                <c:pt idx="607">
                  <c:v>668318.7673648739</c:v>
                </c:pt>
                <c:pt idx="608">
                  <c:v>668318.5983497156</c:v>
                </c:pt>
                <c:pt idx="609">
                  <c:v>668318.2683877439</c:v>
                </c:pt>
                <c:pt idx="610">
                  <c:v>668319.5670017703</c:v>
                </c:pt>
                <c:pt idx="611">
                  <c:v>668320.8762553042</c:v>
                </c:pt>
                <c:pt idx="612">
                  <c:v>668321.3351134573</c:v>
                </c:pt>
                <c:pt idx="613">
                  <c:v>668322.2002308307</c:v>
                </c:pt>
                <c:pt idx="614">
                  <c:v>668322.8208070863</c:v>
                </c:pt>
                <c:pt idx="615">
                  <c:v>668324.5898994784</c:v>
                </c:pt>
                <c:pt idx="616">
                  <c:v>668323.9614924975</c:v>
                </c:pt>
                <c:pt idx="617">
                  <c:v>668327.1952032595</c:v>
                </c:pt>
                <c:pt idx="618">
                  <c:v>668324.0688699919</c:v>
                </c:pt>
                <c:pt idx="619">
                  <c:v>668325.3439602155</c:v>
                </c:pt>
                <c:pt idx="620">
                  <c:v>668325.3304953757</c:v>
                </c:pt>
                <c:pt idx="621">
                  <c:v>668323.3927697089</c:v>
                </c:pt>
                <c:pt idx="622">
                  <c:v>668324.3313653924</c:v>
                </c:pt>
                <c:pt idx="623">
                  <c:v>668323.8329523754</c:v>
                </c:pt>
                <c:pt idx="624">
                  <c:v>668325.9400914077</c:v>
                </c:pt>
                <c:pt idx="625">
                  <c:v>668324.5048420798</c:v>
                </c:pt>
                <c:pt idx="626">
                  <c:v>668323.959687183</c:v>
                </c:pt>
                <c:pt idx="627">
                  <c:v>668323.4609606878</c:v>
                </c:pt>
                <c:pt idx="628">
                  <c:v>668323.0823245893</c:v>
                </c:pt>
                <c:pt idx="629">
                  <c:v>668324.0083430272</c:v>
                </c:pt>
                <c:pt idx="630">
                  <c:v>668324.7084895447</c:v>
                </c:pt>
                <c:pt idx="631">
                  <c:v>668324.0806013643</c:v>
                </c:pt>
                <c:pt idx="632">
                  <c:v>668322.4723308632</c:v>
                </c:pt>
                <c:pt idx="633">
                  <c:v>668324.9139961079</c:v>
                </c:pt>
                <c:pt idx="634">
                  <c:v>668324.3449406091</c:v>
                </c:pt>
                <c:pt idx="635">
                  <c:v>668325.1030859378</c:v>
                </c:pt>
                <c:pt idx="636">
                  <c:v>668328.0512311393</c:v>
                </c:pt>
                <c:pt idx="637">
                  <c:v>668323.8513656524</c:v>
                </c:pt>
                <c:pt idx="638">
                  <c:v>668327.3734034731</c:v>
                </c:pt>
                <c:pt idx="639">
                  <c:v>668324.4508149383</c:v>
                </c:pt>
                <c:pt idx="640">
                  <c:v>668324.7165130783</c:v>
                </c:pt>
                <c:pt idx="641">
                  <c:v>668324.1622909409</c:v>
                </c:pt>
                <c:pt idx="642">
                  <c:v>668324.4365767296</c:v>
                </c:pt>
                <c:pt idx="643">
                  <c:v>668324.399927626</c:v>
                </c:pt>
                <c:pt idx="644">
                  <c:v>668323.6490045688</c:v>
                </c:pt>
                <c:pt idx="645">
                  <c:v>668324.6337737481</c:v>
                </c:pt>
                <c:pt idx="646">
                  <c:v>668323.5813271155</c:v>
                </c:pt>
                <c:pt idx="647">
                  <c:v>668322.8785168495</c:v>
                </c:pt>
                <c:pt idx="648">
                  <c:v>668323.9195350392</c:v>
                </c:pt>
                <c:pt idx="649">
                  <c:v>668322.5677297863</c:v>
                </c:pt>
                <c:pt idx="650">
                  <c:v>668322.5630450241</c:v>
                </c:pt>
                <c:pt idx="651">
                  <c:v>668321.6534919596</c:v>
                </c:pt>
                <c:pt idx="652">
                  <c:v>668322.6717407677</c:v>
                </c:pt>
                <c:pt idx="653">
                  <c:v>668321.3412693209</c:v>
                </c:pt>
                <c:pt idx="654">
                  <c:v>668322.6464070329</c:v>
                </c:pt>
                <c:pt idx="655">
                  <c:v>668322.5732173072</c:v>
                </c:pt>
                <c:pt idx="656">
                  <c:v>668322.3013283592</c:v>
                </c:pt>
                <c:pt idx="657">
                  <c:v>668321.5728238829</c:v>
                </c:pt>
                <c:pt idx="658">
                  <c:v>668322.719714633</c:v>
                </c:pt>
                <c:pt idx="659">
                  <c:v>668323.0887676767</c:v>
                </c:pt>
                <c:pt idx="660">
                  <c:v>668322.9114206985</c:v>
                </c:pt>
                <c:pt idx="661">
                  <c:v>668322.7668467889</c:v>
                </c:pt>
                <c:pt idx="662">
                  <c:v>668323.0970958285</c:v>
                </c:pt>
                <c:pt idx="663">
                  <c:v>668322.8085843601</c:v>
                </c:pt>
                <c:pt idx="664">
                  <c:v>668323.2613949201</c:v>
                </c:pt>
                <c:pt idx="665">
                  <c:v>668323.0938076847</c:v>
                </c:pt>
                <c:pt idx="666">
                  <c:v>668323.3926267775</c:v>
                </c:pt>
                <c:pt idx="667">
                  <c:v>668323.8099687904</c:v>
                </c:pt>
                <c:pt idx="668">
                  <c:v>668323.4320299659</c:v>
                </c:pt>
                <c:pt idx="669">
                  <c:v>668323.318997617</c:v>
                </c:pt>
                <c:pt idx="670">
                  <c:v>668322.9931931456</c:v>
                </c:pt>
                <c:pt idx="671">
                  <c:v>668323.012216195</c:v>
                </c:pt>
                <c:pt idx="672">
                  <c:v>668323.226244638</c:v>
                </c:pt>
                <c:pt idx="673">
                  <c:v>668323.5115307745</c:v>
                </c:pt>
                <c:pt idx="674">
                  <c:v>668323.7810721747</c:v>
                </c:pt>
                <c:pt idx="675">
                  <c:v>668323.4104696448</c:v>
                </c:pt>
                <c:pt idx="676">
                  <c:v>668323.4756846916</c:v>
                </c:pt>
                <c:pt idx="677">
                  <c:v>668323.1903907382</c:v>
                </c:pt>
                <c:pt idx="678">
                  <c:v>668323.2532001198</c:v>
                </c:pt>
                <c:pt idx="679">
                  <c:v>668323.5095586501</c:v>
                </c:pt>
                <c:pt idx="680">
                  <c:v>668323.1749914823</c:v>
                </c:pt>
                <c:pt idx="681">
                  <c:v>668323.6992966884</c:v>
                </c:pt>
                <c:pt idx="682">
                  <c:v>668323.1036865548</c:v>
                </c:pt>
                <c:pt idx="683">
                  <c:v>668322.8233390717</c:v>
                </c:pt>
                <c:pt idx="684">
                  <c:v>668323.2746238037</c:v>
                </c:pt>
                <c:pt idx="685">
                  <c:v>668322.9660314284</c:v>
                </c:pt>
                <c:pt idx="686">
                  <c:v>668322.7290967433</c:v>
                </c:pt>
                <c:pt idx="687">
                  <c:v>668323.3582136099</c:v>
                </c:pt>
                <c:pt idx="688">
                  <c:v>668324.0851732431</c:v>
                </c:pt>
                <c:pt idx="689">
                  <c:v>668324.3372246476</c:v>
                </c:pt>
                <c:pt idx="690">
                  <c:v>668323.9950855603</c:v>
                </c:pt>
                <c:pt idx="691">
                  <c:v>668323.8748317388</c:v>
                </c:pt>
                <c:pt idx="692">
                  <c:v>668324.130253426</c:v>
                </c:pt>
                <c:pt idx="693">
                  <c:v>668323.8011641604</c:v>
                </c:pt>
                <c:pt idx="694">
                  <c:v>668323.4921298802</c:v>
                </c:pt>
                <c:pt idx="695">
                  <c:v>668323.745641315</c:v>
                </c:pt>
                <c:pt idx="696">
                  <c:v>668324.0763057985</c:v>
                </c:pt>
                <c:pt idx="697">
                  <c:v>668323.7984481084</c:v>
                </c:pt>
                <c:pt idx="698">
                  <c:v>668324.0651001264</c:v>
                </c:pt>
                <c:pt idx="699">
                  <c:v>668323.7644185135</c:v>
                </c:pt>
                <c:pt idx="700">
                  <c:v>668323.8758314358</c:v>
                </c:pt>
                <c:pt idx="701">
                  <c:v>668324.0482201246</c:v>
                </c:pt>
                <c:pt idx="702">
                  <c:v>668323.7586298912</c:v>
                </c:pt>
                <c:pt idx="703">
                  <c:v>668323.6882252467</c:v>
                </c:pt>
                <c:pt idx="704">
                  <c:v>668323.9493558187</c:v>
                </c:pt>
                <c:pt idx="705">
                  <c:v>668324.0838381074</c:v>
                </c:pt>
                <c:pt idx="706">
                  <c:v>668323.7338057794</c:v>
                </c:pt>
                <c:pt idx="707">
                  <c:v>668323.4240282999</c:v>
                </c:pt>
                <c:pt idx="708">
                  <c:v>668323.4069693235</c:v>
                </c:pt>
                <c:pt idx="709">
                  <c:v>668323.4559226863</c:v>
                </c:pt>
                <c:pt idx="710">
                  <c:v>668323.5418215363</c:v>
                </c:pt>
                <c:pt idx="711">
                  <c:v>668323.5167932877</c:v>
                </c:pt>
                <c:pt idx="712">
                  <c:v>668323.6108604795</c:v>
                </c:pt>
                <c:pt idx="713">
                  <c:v>668323.5315001908</c:v>
                </c:pt>
                <c:pt idx="714">
                  <c:v>668323.5415038087</c:v>
                </c:pt>
                <c:pt idx="715">
                  <c:v>668323.7244639193</c:v>
                </c:pt>
                <c:pt idx="716">
                  <c:v>668323.5610322451</c:v>
                </c:pt>
                <c:pt idx="717">
                  <c:v>668323.3916290276</c:v>
                </c:pt>
                <c:pt idx="718">
                  <c:v>668323.4328819292</c:v>
                </c:pt>
                <c:pt idx="719">
                  <c:v>668323.0862232676</c:v>
                </c:pt>
                <c:pt idx="720">
                  <c:v>668323.4480457343</c:v>
                </c:pt>
                <c:pt idx="721">
                  <c:v>668323.5294742039</c:v>
                </c:pt>
                <c:pt idx="722">
                  <c:v>668323.5415464794</c:v>
                </c:pt>
                <c:pt idx="723">
                  <c:v>668323.178541152</c:v>
                </c:pt>
                <c:pt idx="724">
                  <c:v>668323.307047008</c:v>
                </c:pt>
                <c:pt idx="725">
                  <c:v>668323.3980672779</c:v>
                </c:pt>
                <c:pt idx="726">
                  <c:v>668323.5806065194</c:v>
                </c:pt>
                <c:pt idx="727">
                  <c:v>668323.8674439174</c:v>
                </c:pt>
                <c:pt idx="728">
                  <c:v>668323.5671306225</c:v>
                </c:pt>
                <c:pt idx="729">
                  <c:v>668323.5713359172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TT!$C$2:$C$731</c:f>
              <c:numCache>
                <c:formatCode>General</c:formatCode>
                <c:ptCount val="730"/>
                <c:pt idx="0">
                  <c:v>3952655.686469733</c:v>
                </c:pt>
                <c:pt idx="1">
                  <c:v>17490864.93861776</c:v>
                </c:pt>
                <c:pt idx="2">
                  <c:v>17317343.21389536</c:v>
                </c:pt>
                <c:pt idx="3">
                  <c:v>17142893.30709228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16085033.62631523</c:v>
                </c:pt>
                <c:pt idx="10">
                  <c:v>15907835.49137816</c:v>
                </c:pt>
                <c:pt idx="11">
                  <c:v>15730600.92171969</c:v>
                </c:pt>
                <c:pt idx="12">
                  <c:v>15553403.05571307</c:v>
                </c:pt>
                <c:pt idx="13">
                  <c:v>15376316.21256319</c:v>
                </c:pt>
                <c:pt idx="14">
                  <c:v>15204607.67409496</c:v>
                </c:pt>
                <c:pt idx="15">
                  <c:v>15033390.09598796</c:v>
                </c:pt>
                <c:pt idx="16">
                  <c:v>14862921.9988479</c:v>
                </c:pt>
                <c:pt idx="17">
                  <c:v>14693514.15520661</c:v>
                </c:pt>
                <c:pt idx="18">
                  <c:v>9969637.576313319</c:v>
                </c:pt>
                <c:pt idx="19">
                  <c:v>8356514.990340983</c:v>
                </c:pt>
                <c:pt idx="20">
                  <c:v>7901096.55382476</c:v>
                </c:pt>
                <c:pt idx="21">
                  <c:v>7562940.2073287</c:v>
                </c:pt>
                <c:pt idx="22">
                  <c:v>7542585.763902795</c:v>
                </c:pt>
                <c:pt idx="23">
                  <c:v>7285180.098049083</c:v>
                </c:pt>
                <c:pt idx="24">
                  <c:v>7263437.696524775</c:v>
                </c:pt>
                <c:pt idx="25">
                  <c:v>7060907.736578883</c:v>
                </c:pt>
                <c:pt idx="26">
                  <c:v>7038018.743677244</c:v>
                </c:pt>
                <c:pt idx="27">
                  <c:v>6871741.634453056</c:v>
                </c:pt>
                <c:pt idx="28">
                  <c:v>6848305.478824582</c:v>
                </c:pt>
                <c:pt idx="29">
                  <c:v>6712204.813890113</c:v>
                </c:pt>
                <c:pt idx="30">
                  <c:v>6688473.387211839</c:v>
                </c:pt>
                <c:pt idx="31">
                  <c:v>6575849.00418224</c:v>
                </c:pt>
                <c:pt idx="32">
                  <c:v>6583614.204846691</c:v>
                </c:pt>
                <c:pt idx="33">
                  <c:v>6653197.686835509</c:v>
                </c:pt>
                <c:pt idx="34">
                  <c:v>6583611.238369753</c:v>
                </c:pt>
                <c:pt idx="35">
                  <c:v>6653690.393406435</c:v>
                </c:pt>
                <c:pt idx="36">
                  <c:v>6461850.279215631</c:v>
                </c:pt>
                <c:pt idx="37">
                  <c:v>6102158.896508542</c:v>
                </c:pt>
                <c:pt idx="38">
                  <c:v>5889403.480796857</c:v>
                </c:pt>
                <c:pt idx="39">
                  <c:v>5708212.465823508</c:v>
                </c:pt>
                <c:pt idx="40">
                  <c:v>5552904.587207982</c:v>
                </c:pt>
                <c:pt idx="41">
                  <c:v>5496117.522846186</c:v>
                </c:pt>
                <c:pt idx="42">
                  <c:v>5489406.99898409</c:v>
                </c:pt>
                <c:pt idx="43">
                  <c:v>5378410.008925445</c:v>
                </c:pt>
                <c:pt idx="44">
                  <c:v>5282528.474727518</c:v>
                </c:pt>
                <c:pt idx="45">
                  <c:v>5261028.096409488</c:v>
                </c:pt>
                <c:pt idx="46">
                  <c:v>5273951.414212925</c:v>
                </c:pt>
                <c:pt idx="47">
                  <c:v>5191510.274526366</c:v>
                </c:pt>
                <c:pt idx="48">
                  <c:v>5187058.990656804</c:v>
                </c:pt>
                <c:pt idx="49">
                  <c:v>5170860.001982277</c:v>
                </c:pt>
                <c:pt idx="50">
                  <c:v>5164649.098996197</c:v>
                </c:pt>
                <c:pt idx="51">
                  <c:v>5113205.850389577</c:v>
                </c:pt>
                <c:pt idx="52">
                  <c:v>5122897.485548452</c:v>
                </c:pt>
                <c:pt idx="53">
                  <c:v>5070138.580296724</c:v>
                </c:pt>
                <c:pt idx="54">
                  <c:v>5079467.27288457</c:v>
                </c:pt>
                <c:pt idx="55">
                  <c:v>4924786.885094277</c:v>
                </c:pt>
                <c:pt idx="56">
                  <c:v>4827178.648487337</c:v>
                </c:pt>
                <c:pt idx="57">
                  <c:v>4727409.941208454</c:v>
                </c:pt>
                <c:pt idx="58">
                  <c:v>4644287.237184797</c:v>
                </c:pt>
                <c:pt idx="59">
                  <c:v>4609661.640396889</c:v>
                </c:pt>
                <c:pt idx="60">
                  <c:v>4609116.164365878</c:v>
                </c:pt>
                <c:pt idx="61">
                  <c:v>4535853.000748563</c:v>
                </c:pt>
                <c:pt idx="62">
                  <c:v>4472022.839469496</c:v>
                </c:pt>
                <c:pt idx="63">
                  <c:v>4455853.712201178</c:v>
                </c:pt>
                <c:pt idx="64">
                  <c:v>4456418.006883796</c:v>
                </c:pt>
                <c:pt idx="65">
                  <c:v>4429721.936935764</c:v>
                </c:pt>
                <c:pt idx="66">
                  <c:v>4430880.837974072</c:v>
                </c:pt>
                <c:pt idx="67">
                  <c:v>4382203.117362264</c:v>
                </c:pt>
                <c:pt idx="68">
                  <c:v>4331624.953397554</c:v>
                </c:pt>
                <c:pt idx="69">
                  <c:v>4315552.626270898</c:v>
                </c:pt>
                <c:pt idx="70">
                  <c:v>4315043.801910318</c:v>
                </c:pt>
                <c:pt idx="71">
                  <c:v>4303033.16790221</c:v>
                </c:pt>
                <c:pt idx="72">
                  <c:v>4306588.50984694</c:v>
                </c:pt>
                <c:pt idx="73">
                  <c:v>4265494.364272608</c:v>
                </c:pt>
                <c:pt idx="74">
                  <c:v>4201142.371245756</c:v>
                </c:pt>
                <c:pt idx="75">
                  <c:v>4153476.841556322</c:v>
                </c:pt>
                <c:pt idx="76">
                  <c:v>4094790.144081589</c:v>
                </c:pt>
                <c:pt idx="77">
                  <c:v>4060504.557061744</c:v>
                </c:pt>
                <c:pt idx="78">
                  <c:v>4036081.032241088</c:v>
                </c:pt>
                <c:pt idx="79">
                  <c:v>4007086.368843121</c:v>
                </c:pt>
                <c:pt idx="80">
                  <c:v>3965744.068441821</c:v>
                </c:pt>
                <c:pt idx="81">
                  <c:v>3932035.626262551</c:v>
                </c:pt>
                <c:pt idx="82">
                  <c:v>3913635.490390211</c:v>
                </c:pt>
                <c:pt idx="83">
                  <c:v>3907638.351920084</c:v>
                </c:pt>
                <c:pt idx="84">
                  <c:v>3909338.127657793</c:v>
                </c:pt>
                <c:pt idx="85">
                  <c:v>3890149.816417935</c:v>
                </c:pt>
                <c:pt idx="86">
                  <c:v>3889186.267634158</c:v>
                </c:pt>
                <c:pt idx="87">
                  <c:v>3852820.988551909</c:v>
                </c:pt>
                <c:pt idx="88">
                  <c:v>3831701.340644871</c:v>
                </c:pt>
                <c:pt idx="89">
                  <c:v>3823211.452486837</c:v>
                </c:pt>
                <c:pt idx="90">
                  <c:v>3823599.313172298</c:v>
                </c:pt>
                <c:pt idx="91">
                  <c:v>3810931.007936201</c:v>
                </c:pt>
                <c:pt idx="92">
                  <c:v>3809274.04599275</c:v>
                </c:pt>
                <c:pt idx="93">
                  <c:v>3771327.685078804</c:v>
                </c:pt>
                <c:pt idx="94">
                  <c:v>3735964.003291711</c:v>
                </c:pt>
                <c:pt idx="95">
                  <c:v>3711658.744934748</c:v>
                </c:pt>
                <c:pt idx="96">
                  <c:v>3693484.25824008</c:v>
                </c:pt>
                <c:pt idx="97">
                  <c:v>3672986.599899678</c:v>
                </c:pt>
                <c:pt idx="98">
                  <c:v>3644641.073619961</c:v>
                </c:pt>
                <c:pt idx="99">
                  <c:v>3620317.990376449</c:v>
                </c:pt>
                <c:pt idx="100">
                  <c:v>3606884.611484271</c:v>
                </c:pt>
                <c:pt idx="101">
                  <c:v>3601685.968631231</c:v>
                </c:pt>
                <c:pt idx="102">
                  <c:v>3601647.193981788</c:v>
                </c:pt>
                <c:pt idx="103">
                  <c:v>3588644.857092418</c:v>
                </c:pt>
                <c:pt idx="104">
                  <c:v>3574033.704360792</c:v>
                </c:pt>
                <c:pt idx="105">
                  <c:v>3551832.540437099</c:v>
                </c:pt>
                <c:pt idx="106">
                  <c:v>3539136.584846378</c:v>
                </c:pt>
                <c:pt idx="107">
                  <c:v>3534133.197570466</c:v>
                </c:pt>
                <c:pt idx="108">
                  <c:v>3534901.46197836</c:v>
                </c:pt>
                <c:pt idx="109">
                  <c:v>3525659.099831169</c:v>
                </c:pt>
                <c:pt idx="110">
                  <c:v>3525825.470734107</c:v>
                </c:pt>
                <c:pt idx="111">
                  <c:v>3503650.461466938</c:v>
                </c:pt>
                <c:pt idx="112">
                  <c:v>3481927.279930933</c:v>
                </c:pt>
                <c:pt idx="113">
                  <c:v>3466403.411181669</c:v>
                </c:pt>
                <c:pt idx="114">
                  <c:v>3454346.332255361</c:v>
                </c:pt>
                <c:pt idx="115">
                  <c:v>3440480.261806495</c:v>
                </c:pt>
                <c:pt idx="116">
                  <c:v>3421591.849333048</c:v>
                </c:pt>
                <c:pt idx="117">
                  <c:v>3403793.824695424</c:v>
                </c:pt>
                <c:pt idx="118">
                  <c:v>3392797.021923452</c:v>
                </c:pt>
                <c:pt idx="119">
                  <c:v>3389446.767281432</c:v>
                </c:pt>
                <c:pt idx="120">
                  <c:v>3389636.41279469</c:v>
                </c:pt>
                <c:pt idx="121">
                  <c:v>3378989.787607401</c:v>
                </c:pt>
                <c:pt idx="122">
                  <c:v>3367277.744355078</c:v>
                </c:pt>
                <c:pt idx="123">
                  <c:v>3351824.785258266</c:v>
                </c:pt>
                <c:pt idx="124">
                  <c:v>3342005.115781453</c:v>
                </c:pt>
                <c:pt idx="125">
                  <c:v>3338159.674735518</c:v>
                </c:pt>
                <c:pt idx="126">
                  <c:v>3338149.171729444</c:v>
                </c:pt>
                <c:pt idx="127">
                  <c:v>3332921.078774912</c:v>
                </c:pt>
                <c:pt idx="128">
                  <c:v>3333156.706998545</c:v>
                </c:pt>
                <c:pt idx="129">
                  <c:v>3318190.940974197</c:v>
                </c:pt>
                <c:pt idx="130">
                  <c:v>3303764.512163935</c:v>
                </c:pt>
                <c:pt idx="131">
                  <c:v>3292968.396102281</c:v>
                </c:pt>
                <c:pt idx="132">
                  <c:v>3285131.133147211</c:v>
                </c:pt>
                <c:pt idx="133">
                  <c:v>3276258.182586499</c:v>
                </c:pt>
                <c:pt idx="134">
                  <c:v>3262971.321177293</c:v>
                </c:pt>
                <c:pt idx="135">
                  <c:v>3250112.8523296</c:v>
                </c:pt>
                <c:pt idx="136">
                  <c:v>3241343.142890197</c:v>
                </c:pt>
                <c:pt idx="137">
                  <c:v>3237700.303522245</c:v>
                </c:pt>
                <c:pt idx="138">
                  <c:v>3237944.67642071</c:v>
                </c:pt>
                <c:pt idx="139">
                  <c:v>3229742.960977877</c:v>
                </c:pt>
                <c:pt idx="140">
                  <c:v>3221522.091140673</c:v>
                </c:pt>
                <c:pt idx="141">
                  <c:v>3210003.442954565</c:v>
                </c:pt>
                <c:pt idx="142">
                  <c:v>3203008.823476278</c:v>
                </c:pt>
                <c:pt idx="143">
                  <c:v>3200235.715125883</c:v>
                </c:pt>
                <c:pt idx="144">
                  <c:v>3200570.027509883</c:v>
                </c:pt>
                <c:pt idx="145">
                  <c:v>3195565.060278246</c:v>
                </c:pt>
                <c:pt idx="146">
                  <c:v>3195775.280248655</c:v>
                </c:pt>
                <c:pt idx="147">
                  <c:v>3185158.897073819</c:v>
                </c:pt>
                <c:pt idx="148">
                  <c:v>3174542.686311578</c:v>
                </c:pt>
                <c:pt idx="149">
                  <c:v>3167088.611674096</c:v>
                </c:pt>
                <c:pt idx="150">
                  <c:v>3161351.711784772</c:v>
                </c:pt>
                <c:pt idx="151">
                  <c:v>3154998.861253461</c:v>
                </c:pt>
                <c:pt idx="152">
                  <c:v>3145769.350983883</c:v>
                </c:pt>
                <c:pt idx="153">
                  <c:v>3136106.267624946</c:v>
                </c:pt>
                <c:pt idx="154">
                  <c:v>3129375.186467727</c:v>
                </c:pt>
                <c:pt idx="155">
                  <c:v>3125779.267900934</c:v>
                </c:pt>
                <c:pt idx="156">
                  <c:v>3123701.476086383</c:v>
                </c:pt>
                <c:pt idx="157">
                  <c:v>3123808.688966621</c:v>
                </c:pt>
                <c:pt idx="158">
                  <c:v>3117287.288120951</c:v>
                </c:pt>
                <c:pt idx="159">
                  <c:v>3108062.690910305</c:v>
                </c:pt>
                <c:pt idx="160">
                  <c:v>3103644.907267577</c:v>
                </c:pt>
                <c:pt idx="161">
                  <c:v>3097702.078670059</c:v>
                </c:pt>
                <c:pt idx="162">
                  <c:v>3095365.473643958</c:v>
                </c:pt>
                <c:pt idx="163">
                  <c:v>3095296.376654339</c:v>
                </c:pt>
                <c:pt idx="164">
                  <c:v>3090566.899388974</c:v>
                </c:pt>
                <c:pt idx="165">
                  <c:v>3083421.592919657</c:v>
                </c:pt>
                <c:pt idx="166">
                  <c:v>3075826.516929965</c:v>
                </c:pt>
                <c:pt idx="167">
                  <c:v>3070035.996124295</c:v>
                </c:pt>
                <c:pt idx="168">
                  <c:v>3066172.643741455</c:v>
                </c:pt>
                <c:pt idx="169">
                  <c:v>3061898.958064095</c:v>
                </c:pt>
                <c:pt idx="170">
                  <c:v>3054867.961909009</c:v>
                </c:pt>
                <c:pt idx="171">
                  <c:v>3047664.566781251</c:v>
                </c:pt>
                <c:pt idx="172">
                  <c:v>3042229.282449798</c:v>
                </c:pt>
                <c:pt idx="173">
                  <c:v>3038913.880280266</c:v>
                </c:pt>
                <c:pt idx="174">
                  <c:v>3036415.219880568</c:v>
                </c:pt>
                <c:pt idx="175">
                  <c:v>3036502.314442934</c:v>
                </c:pt>
                <c:pt idx="176">
                  <c:v>3031672.73774638</c:v>
                </c:pt>
                <c:pt idx="177">
                  <c:v>3024934.837657375</c:v>
                </c:pt>
                <c:pt idx="178">
                  <c:v>3021169.652836542</c:v>
                </c:pt>
                <c:pt idx="179">
                  <c:v>3018220.94487486</c:v>
                </c:pt>
                <c:pt idx="180">
                  <c:v>3013805.027542527</c:v>
                </c:pt>
                <c:pt idx="181">
                  <c:v>3012042.126456196</c:v>
                </c:pt>
                <c:pt idx="182">
                  <c:v>3012280.330803008</c:v>
                </c:pt>
                <c:pt idx="183">
                  <c:v>3007651.704742841</c:v>
                </c:pt>
                <c:pt idx="184">
                  <c:v>3002222.022893189</c:v>
                </c:pt>
                <c:pt idx="185">
                  <c:v>2996161.117841762</c:v>
                </c:pt>
                <c:pt idx="186">
                  <c:v>2992778.404437093</c:v>
                </c:pt>
                <c:pt idx="187">
                  <c:v>2989504.035904479</c:v>
                </c:pt>
                <c:pt idx="188">
                  <c:v>2986053.132756027</c:v>
                </c:pt>
                <c:pt idx="189">
                  <c:v>2981075.545105721</c:v>
                </c:pt>
                <c:pt idx="190">
                  <c:v>2975548.413857444</c:v>
                </c:pt>
                <c:pt idx="191">
                  <c:v>2971633.198757646</c:v>
                </c:pt>
                <c:pt idx="192">
                  <c:v>2969562.93764294</c:v>
                </c:pt>
                <c:pt idx="193">
                  <c:v>2968522.384721459</c:v>
                </c:pt>
                <c:pt idx="194">
                  <c:v>2968581.055658451</c:v>
                </c:pt>
                <c:pt idx="195">
                  <c:v>2962905.476511024</c:v>
                </c:pt>
                <c:pt idx="196">
                  <c:v>2959503.43606575</c:v>
                </c:pt>
                <c:pt idx="197">
                  <c:v>2956901.00985999</c:v>
                </c:pt>
                <c:pt idx="198">
                  <c:v>2953531.725351414</c:v>
                </c:pt>
                <c:pt idx="199">
                  <c:v>2949346.598552682</c:v>
                </c:pt>
                <c:pt idx="200">
                  <c:v>2947109.585647656</c:v>
                </c:pt>
                <c:pt idx="201">
                  <c:v>2945422.760069662</c:v>
                </c:pt>
                <c:pt idx="202">
                  <c:v>2945306.636053966</c:v>
                </c:pt>
                <c:pt idx="203">
                  <c:v>2940958.40835515</c:v>
                </c:pt>
                <c:pt idx="204">
                  <c:v>2936670.815303552</c:v>
                </c:pt>
                <c:pt idx="205">
                  <c:v>2934468.929093078</c:v>
                </c:pt>
                <c:pt idx="206">
                  <c:v>2932108.985781422</c:v>
                </c:pt>
                <c:pt idx="207">
                  <c:v>2927932.330152214</c:v>
                </c:pt>
                <c:pt idx="208">
                  <c:v>2923427.177573664</c:v>
                </c:pt>
                <c:pt idx="209">
                  <c:v>2920963.787588167</c:v>
                </c:pt>
                <c:pt idx="210">
                  <c:v>2918628.560741644</c:v>
                </c:pt>
                <c:pt idx="211">
                  <c:v>2916831.762195495</c:v>
                </c:pt>
                <c:pt idx="212">
                  <c:v>2916884.387919853</c:v>
                </c:pt>
                <c:pt idx="213">
                  <c:v>2912608.224434486</c:v>
                </c:pt>
                <c:pt idx="214">
                  <c:v>2911410.656616468</c:v>
                </c:pt>
                <c:pt idx="215">
                  <c:v>2911653.670795521</c:v>
                </c:pt>
                <c:pt idx="216">
                  <c:v>2907823.929321785</c:v>
                </c:pt>
                <c:pt idx="217">
                  <c:v>2905627.499317732</c:v>
                </c:pt>
                <c:pt idx="218">
                  <c:v>2902519.301863554</c:v>
                </c:pt>
                <c:pt idx="219">
                  <c:v>2901249.569459793</c:v>
                </c:pt>
                <c:pt idx="220">
                  <c:v>2899098.230873943</c:v>
                </c:pt>
                <c:pt idx="221">
                  <c:v>2895320.494323668</c:v>
                </c:pt>
                <c:pt idx="222">
                  <c:v>2891604.447045507</c:v>
                </c:pt>
                <c:pt idx="223">
                  <c:v>2889462.286365477</c:v>
                </c:pt>
                <c:pt idx="224">
                  <c:v>2887336.299838202</c:v>
                </c:pt>
                <c:pt idx="225">
                  <c:v>2884561.059816372</c:v>
                </c:pt>
                <c:pt idx="226">
                  <c:v>2881359.403302009</c:v>
                </c:pt>
                <c:pt idx="227">
                  <c:v>2878882.058557118</c:v>
                </c:pt>
                <c:pt idx="228">
                  <c:v>2878008.9082611</c:v>
                </c:pt>
                <c:pt idx="229">
                  <c:v>2877855.224978176</c:v>
                </c:pt>
                <c:pt idx="230">
                  <c:v>2877892.560564664</c:v>
                </c:pt>
                <c:pt idx="231">
                  <c:v>2874270.227416294</c:v>
                </c:pt>
                <c:pt idx="232">
                  <c:v>2872797.495871419</c:v>
                </c:pt>
                <c:pt idx="233">
                  <c:v>2872659.57355377</c:v>
                </c:pt>
                <c:pt idx="234">
                  <c:v>2870340.877107994</c:v>
                </c:pt>
                <c:pt idx="235">
                  <c:v>2867811.637501366</c:v>
                </c:pt>
                <c:pt idx="236">
                  <c:v>2864825.837890754</c:v>
                </c:pt>
                <c:pt idx="237">
                  <c:v>2863081.605825451</c:v>
                </c:pt>
                <c:pt idx="238">
                  <c:v>2861061.803464526</c:v>
                </c:pt>
                <c:pt idx="239">
                  <c:v>2858715.141962275</c:v>
                </c:pt>
                <c:pt idx="240">
                  <c:v>2856041.196054892</c:v>
                </c:pt>
                <c:pt idx="241">
                  <c:v>2854884.409481248</c:v>
                </c:pt>
                <c:pt idx="242">
                  <c:v>2853678.46802779</c:v>
                </c:pt>
                <c:pt idx="243">
                  <c:v>2851068.681486982</c:v>
                </c:pt>
                <c:pt idx="244">
                  <c:v>2848169.263861023</c:v>
                </c:pt>
                <c:pt idx="245">
                  <c:v>2846988.892545767</c:v>
                </c:pt>
                <c:pt idx="246">
                  <c:v>2845383.300440444</c:v>
                </c:pt>
                <c:pt idx="247">
                  <c:v>2845379.413155675</c:v>
                </c:pt>
                <c:pt idx="248">
                  <c:v>2843969.439133729</c:v>
                </c:pt>
                <c:pt idx="249">
                  <c:v>2843838.173557319</c:v>
                </c:pt>
                <c:pt idx="250">
                  <c:v>2841487.868282439</c:v>
                </c:pt>
                <c:pt idx="251">
                  <c:v>2840261.811070159</c:v>
                </c:pt>
                <c:pt idx="252">
                  <c:v>2837829.173907963</c:v>
                </c:pt>
                <c:pt idx="253">
                  <c:v>2836724.105387401</c:v>
                </c:pt>
                <c:pt idx="254">
                  <c:v>2834966.415757974</c:v>
                </c:pt>
                <c:pt idx="255">
                  <c:v>2834444.520753697</c:v>
                </c:pt>
                <c:pt idx="256">
                  <c:v>2834655.229419687</c:v>
                </c:pt>
                <c:pt idx="257">
                  <c:v>2832207.858752246</c:v>
                </c:pt>
                <c:pt idx="258">
                  <c:v>2829775.578846236</c:v>
                </c:pt>
                <c:pt idx="259">
                  <c:v>2828221.235943307</c:v>
                </c:pt>
                <c:pt idx="260">
                  <c:v>2826766.644617479</c:v>
                </c:pt>
                <c:pt idx="261">
                  <c:v>2825341.826715767</c:v>
                </c:pt>
                <c:pt idx="262">
                  <c:v>2823646.832992669</c:v>
                </c:pt>
                <c:pt idx="263">
                  <c:v>2822003.115859671</c:v>
                </c:pt>
                <c:pt idx="264">
                  <c:v>2822053.566084582</c:v>
                </c:pt>
                <c:pt idx="265">
                  <c:v>2822136.186249477</c:v>
                </c:pt>
                <c:pt idx="266">
                  <c:v>2820529.024011364</c:v>
                </c:pt>
                <c:pt idx="267">
                  <c:v>2820487.766232004</c:v>
                </c:pt>
                <c:pt idx="268">
                  <c:v>2818397.129051558</c:v>
                </c:pt>
                <c:pt idx="269">
                  <c:v>2817480.714701969</c:v>
                </c:pt>
                <c:pt idx="270">
                  <c:v>2816798.658125509</c:v>
                </c:pt>
                <c:pt idx="271">
                  <c:v>2815187.470704753</c:v>
                </c:pt>
                <c:pt idx="272">
                  <c:v>2813397.094817173</c:v>
                </c:pt>
                <c:pt idx="273">
                  <c:v>2812215.944518609</c:v>
                </c:pt>
                <c:pt idx="274">
                  <c:v>2812526.318501324</c:v>
                </c:pt>
                <c:pt idx="275">
                  <c:v>2811038.354161124</c:v>
                </c:pt>
                <c:pt idx="276">
                  <c:v>2809885.434228896</c:v>
                </c:pt>
                <c:pt idx="277">
                  <c:v>2809697.549607927</c:v>
                </c:pt>
                <c:pt idx="278">
                  <c:v>2809503.426705828</c:v>
                </c:pt>
                <c:pt idx="279">
                  <c:v>2808118.39828676</c:v>
                </c:pt>
                <c:pt idx="280">
                  <c:v>2806430.253083513</c:v>
                </c:pt>
                <c:pt idx="281">
                  <c:v>2806218.661051469</c:v>
                </c:pt>
                <c:pt idx="282">
                  <c:v>2804868.884248253</c:v>
                </c:pt>
                <c:pt idx="283">
                  <c:v>2804929.517794288</c:v>
                </c:pt>
                <c:pt idx="284">
                  <c:v>2804853.895668363</c:v>
                </c:pt>
                <c:pt idx="285">
                  <c:v>2803268.726490145</c:v>
                </c:pt>
                <c:pt idx="286">
                  <c:v>2803282.634490465</c:v>
                </c:pt>
                <c:pt idx="287">
                  <c:v>2802529.07883247</c:v>
                </c:pt>
                <c:pt idx="288">
                  <c:v>2800983.596527091</c:v>
                </c:pt>
                <c:pt idx="289">
                  <c:v>2801123.921347364</c:v>
                </c:pt>
                <c:pt idx="290">
                  <c:v>2801045.103548167</c:v>
                </c:pt>
                <c:pt idx="291">
                  <c:v>2801533.321345944</c:v>
                </c:pt>
                <c:pt idx="292">
                  <c:v>2801257.382598727</c:v>
                </c:pt>
                <c:pt idx="293">
                  <c:v>2800750.795394196</c:v>
                </c:pt>
                <c:pt idx="294">
                  <c:v>2799839.472133521</c:v>
                </c:pt>
                <c:pt idx="295">
                  <c:v>2798915.122677813</c:v>
                </c:pt>
                <c:pt idx="296">
                  <c:v>2798554.037675981</c:v>
                </c:pt>
                <c:pt idx="297">
                  <c:v>2798479.386272736</c:v>
                </c:pt>
                <c:pt idx="298">
                  <c:v>2798587.659595947</c:v>
                </c:pt>
                <c:pt idx="299">
                  <c:v>2797776.144151614</c:v>
                </c:pt>
                <c:pt idx="300">
                  <c:v>2798123.298605552</c:v>
                </c:pt>
                <c:pt idx="301">
                  <c:v>2798446.428530091</c:v>
                </c:pt>
                <c:pt idx="302">
                  <c:v>2797770.469958425</c:v>
                </c:pt>
                <c:pt idx="303">
                  <c:v>2798462.029821103</c:v>
                </c:pt>
                <c:pt idx="304">
                  <c:v>2798542.236285369</c:v>
                </c:pt>
                <c:pt idx="305">
                  <c:v>2797776.68387797</c:v>
                </c:pt>
                <c:pt idx="306">
                  <c:v>2798644.015268366</c:v>
                </c:pt>
                <c:pt idx="307">
                  <c:v>2798556.804238915</c:v>
                </c:pt>
                <c:pt idx="308">
                  <c:v>2797414.763831224</c:v>
                </c:pt>
                <c:pt idx="309">
                  <c:v>2796528.642931112</c:v>
                </c:pt>
                <c:pt idx="310">
                  <c:v>2796059.09696435</c:v>
                </c:pt>
                <c:pt idx="311">
                  <c:v>2795451.857174882</c:v>
                </c:pt>
                <c:pt idx="312">
                  <c:v>2795208.885326208</c:v>
                </c:pt>
                <c:pt idx="313">
                  <c:v>2795675.171368202</c:v>
                </c:pt>
                <c:pt idx="314">
                  <c:v>2795840.106548794</c:v>
                </c:pt>
                <c:pt idx="315">
                  <c:v>2795069.105679448</c:v>
                </c:pt>
                <c:pt idx="316">
                  <c:v>2795056.730956464</c:v>
                </c:pt>
                <c:pt idx="317">
                  <c:v>2794955.026697973</c:v>
                </c:pt>
                <c:pt idx="318">
                  <c:v>2795948.840182406</c:v>
                </c:pt>
                <c:pt idx="319">
                  <c:v>2794996.455135835</c:v>
                </c:pt>
                <c:pt idx="320">
                  <c:v>2794341.907950293</c:v>
                </c:pt>
                <c:pt idx="321">
                  <c:v>2793481.660861559</c:v>
                </c:pt>
                <c:pt idx="322">
                  <c:v>2794099.980431775</c:v>
                </c:pt>
                <c:pt idx="323">
                  <c:v>2793733.623838827</c:v>
                </c:pt>
                <c:pt idx="324">
                  <c:v>2794591.54325282</c:v>
                </c:pt>
                <c:pt idx="325">
                  <c:v>2793964.288130876</c:v>
                </c:pt>
                <c:pt idx="326">
                  <c:v>2794536.056273526</c:v>
                </c:pt>
                <c:pt idx="327">
                  <c:v>2793767.539183771</c:v>
                </c:pt>
                <c:pt idx="328">
                  <c:v>2794087.227108551</c:v>
                </c:pt>
                <c:pt idx="329">
                  <c:v>2794395.561718732</c:v>
                </c:pt>
                <c:pt idx="330">
                  <c:v>2794378.006674189</c:v>
                </c:pt>
                <c:pt idx="331">
                  <c:v>2794355.698175524</c:v>
                </c:pt>
                <c:pt idx="332">
                  <c:v>2794820.848033784</c:v>
                </c:pt>
                <c:pt idx="333">
                  <c:v>2794450.463331375</c:v>
                </c:pt>
                <c:pt idx="334">
                  <c:v>2794109.160526406</c:v>
                </c:pt>
                <c:pt idx="335">
                  <c:v>2794310.270656771</c:v>
                </c:pt>
                <c:pt idx="336">
                  <c:v>2793837.305909749</c:v>
                </c:pt>
                <c:pt idx="337">
                  <c:v>2794685.040433674</c:v>
                </c:pt>
                <c:pt idx="338">
                  <c:v>2794537.780171946</c:v>
                </c:pt>
                <c:pt idx="339">
                  <c:v>2794572.496884795</c:v>
                </c:pt>
                <c:pt idx="340">
                  <c:v>2794237.669059869</c:v>
                </c:pt>
                <c:pt idx="341">
                  <c:v>2793927.970311117</c:v>
                </c:pt>
                <c:pt idx="342">
                  <c:v>2794338.007546384</c:v>
                </c:pt>
                <c:pt idx="343">
                  <c:v>2794394.320553066</c:v>
                </c:pt>
                <c:pt idx="344">
                  <c:v>2794473.419900524</c:v>
                </c:pt>
                <c:pt idx="345">
                  <c:v>2794324.049379385</c:v>
                </c:pt>
                <c:pt idx="346">
                  <c:v>2794972.952381313</c:v>
                </c:pt>
                <c:pt idx="347">
                  <c:v>2794553.581765768</c:v>
                </c:pt>
                <c:pt idx="348">
                  <c:v>2794553.246033443</c:v>
                </c:pt>
                <c:pt idx="349">
                  <c:v>2794306.77254084</c:v>
                </c:pt>
                <c:pt idx="350">
                  <c:v>2793753.040868263</c:v>
                </c:pt>
                <c:pt idx="351">
                  <c:v>2793657.772663853</c:v>
                </c:pt>
                <c:pt idx="352">
                  <c:v>2793646.355310921</c:v>
                </c:pt>
                <c:pt idx="353">
                  <c:v>2794001.22377196</c:v>
                </c:pt>
                <c:pt idx="354">
                  <c:v>2793355.729762651</c:v>
                </c:pt>
                <c:pt idx="355">
                  <c:v>2794048.118940166</c:v>
                </c:pt>
                <c:pt idx="356">
                  <c:v>2793738.069414222</c:v>
                </c:pt>
                <c:pt idx="357">
                  <c:v>2793735.449848092</c:v>
                </c:pt>
                <c:pt idx="358">
                  <c:v>2793753.856288025</c:v>
                </c:pt>
                <c:pt idx="359">
                  <c:v>2793888.438401499</c:v>
                </c:pt>
                <c:pt idx="360">
                  <c:v>2793849.306948008</c:v>
                </c:pt>
                <c:pt idx="361">
                  <c:v>2793544.704334839</c:v>
                </c:pt>
                <c:pt idx="362">
                  <c:v>2793500.647733823</c:v>
                </c:pt>
                <c:pt idx="363">
                  <c:v>2793577.788439029</c:v>
                </c:pt>
                <c:pt idx="364">
                  <c:v>2793461.243188644</c:v>
                </c:pt>
                <c:pt idx="365">
                  <c:v>2793355.986017815</c:v>
                </c:pt>
                <c:pt idx="366">
                  <c:v>2793625.844313691</c:v>
                </c:pt>
                <c:pt idx="367">
                  <c:v>2793794.506390355</c:v>
                </c:pt>
                <c:pt idx="368">
                  <c:v>2793450.550207925</c:v>
                </c:pt>
                <c:pt idx="369">
                  <c:v>2793625.549245127</c:v>
                </c:pt>
                <c:pt idx="370">
                  <c:v>2793627.80969976</c:v>
                </c:pt>
                <c:pt idx="371">
                  <c:v>2793809.477434922</c:v>
                </c:pt>
                <c:pt idx="372">
                  <c:v>2794212.361337019</c:v>
                </c:pt>
                <c:pt idx="373">
                  <c:v>2793899.370127966</c:v>
                </c:pt>
                <c:pt idx="374">
                  <c:v>2793721.172032544</c:v>
                </c:pt>
                <c:pt idx="375">
                  <c:v>2793797.526135329</c:v>
                </c:pt>
                <c:pt idx="376">
                  <c:v>2793948.535160689</c:v>
                </c:pt>
                <c:pt idx="377">
                  <c:v>2794005.427259339</c:v>
                </c:pt>
                <c:pt idx="378">
                  <c:v>2793851.762381661</c:v>
                </c:pt>
                <c:pt idx="379">
                  <c:v>2793806.234613604</c:v>
                </c:pt>
                <c:pt idx="380">
                  <c:v>2793723.706554398</c:v>
                </c:pt>
                <c:pt idx="381">
                  <c:v>2793556.235267432</c:v>
                </c:pt>
                <c:pt idx="382">
                  <c:v>2793965.217745095</c:v>
                </c:pt>
                <c:pt idx="383">
                  <c:v>2793725.898003428</c:v>
                </c:pt>
                <c:pt idx="384">
                  <c:v>2793474.393693654</c:v>
                </c:pt>
                <c:pt idx="385">
                  <c:v>2793491.118453525</c:v>
                </c:pt>
                <c:pt idx="386">
                  <c:v>2793496.3526195</c:v>
                </c:pt>
                <c:pt idx="387">
                  <c:v>2793410.658698904</c:v>
                </c:pt>
                <c:pt idx="388">
                  <c:v>2793422.81719514</c:v>
                </c:pt>
                <c:pt idx="389">
                  <c:v>2793271.337624036</c:v>
                </c:pt>
                <c:pt idx="390">
                  <c:v>2793544.54774091</c:v>
                </c:pt>
                <c:pt idx="391">
                  <c:v>2793510.048117063</c:v>
                </c:pt>
                <c:pt idx="392">
                  <c:v>2793786.111566606</c:v>
                </c:pt>
                <c:pt idx="393">
                  <c:v>2793684.983555303</c:v>
                </c:pt>
                <c:pt idx="394">
                  <c:v>2793547.522735662</c:v>
                </c:pt>
                <c:pt idx="395">
                  <c:v>2793520.292309612</c:v>
                </c:pt>
                <c:pt idx="396">
                  <c:v>2793662.659205607</c:v>
                </c:pt>
                <c:pt idx="397">
                  <c:v>2793622.207881673</c:v>
                </c:pt>
                <c:pt idx="398">
                  <c:v>2793725.327914533</c:v>
                </c:pt>
                <c:pt idx="399">
                  <c:v>2793614.91819315</c:v>
                </c:pt>
                <c:pt idx="400">
                  <c:v>2793475.59156976</c:v>
                </c:pt>
                <c:pt idx="401">
                  <c:v>2793348.391329099</c:v>
                </c:pt>
                <c:pt idx="402">
                  <c:v>2793298.051304819</c:v>
                </c:pt>
                <c:pt idx="403">
                  <c:v>2793353.42507432</c:v>
                </c:pt>
                <c:pt idx="404">
                  <c:v>2793320.550763502</c:v>
                </c:pt>
                <c:pt idx="405">
                  <c:v>2793308.092328261</c:v>
                </c:pt>
                <c:pt idx="406">
                  <c:v>2793340.414066558</c:v>
                </c:pt>
                <c:pt idx="407">
                  <c:v>2793204.838338987</c:v>
                </c:pt>
                <c:pt idx="408">
                  <c:v>2793300.552298688</c:v>
                </c:pt>
                <c:pt idx="409">
                  <c:v>2793457.340492963</c:v>
                </c:pt>
                <c:pt idx="410">
                  <c:v>2793275.275877707</c:v>
                </c:pt>
                <c:pt idx="411">
                  <c:v>2793289.415685869</c:v>
                </c:pt>
                <c:pt idx="412">
                  <c:v>2793246.274360644</c:v>
                </c:pt>
                <c:pt idx="413">
                  <c:v>2793220.753278949</c:v>
                </c:pt>
                <c:pt idx="414">
                  <c:v>2793242.70715441</c:v>
                </c:pt>
                <c:pt idx="415">
                  <c:v>2793361.234931532</c:v>
                </c:pt>
                <c:pt idx="416">
                  <c:v>2793392.173605248</c:v>
                </c:pt>
                <c:pt idx="417">
                  <c:v>2793468.908887586</c:v>
                </c:pt>
                <c:pt idx="418">
                  <c:v>2793436.233933679</c:v>
                </c:pt>
                <c:pt idx="419">
                  <c:v>2793567.662260683</c:v>
                </c:pt>
                <c:pt idx="420">
                  <c:v>2793550.595984704</c:v>
                </c:pt>
                <c:pt idx="421">
                  <c:v>2793636.91325168</c:v>
                </c:pt>
                <c:pt idx="422">
                  <c:v>2793468.374282645</c:v>
                </c:pt>
                <c:pt idx="423">
                  <c:v>2793541.379588304</c:v>
                </c:pt>
                <c:pt idx="424">
                  <c:v>2793582.782574563</c:v>
                </c:pt>
                <c:pt idx="425">
                  <c:v>2793732.076020663</c:v>
                </c:pt>
                <c:pt idx="426">
                  <c:v>2793773.502071613</c:v>
                </c:pt>
                <c:pt idx="427">
                  <c:v>2793798.301464868</c:v>
                </c:pt>
                <c:pt idx="428">
                  <c:v>2793654.964018573</c:v>
                </c:pt>
                <c:pt idx="429">
                  <c:v>2793794.814624461</c:v>
                </c:pt>
                <c:pt idx="430">
                  <c:v>2793763.367059189</c:v>
                </c:pt>
                <c:pt idx="431">
                  <c:v>2793739.742001628</c:v>
                </c:pt>
                <c:pt idx="432">
                  <c:v>2793748.104821267</c:v>
                </c:pt>
                <c:pt idx="433">
                  <c:v>2793707.290961615</c:v>
                </c:pt>
                <c:pt idx="434">
                  <c:v>2793753.037539241</c:v>
                </c:pt>
                <c:pt idx="435">
                  <c:v>2793687.374566696</c:v>
                </c:pt>
                <c:pt idx="436">
                  <c:v>2793793.1358771</c:v>
                </c:pt>
                <c:pt idx="437">
                  <c:v>2793725.894499083</c:v>
                </c:pt>
                <c:pt idx="438">
                  <c:v>2793658.297577945</c:v>
                </c:pt>
                <c:pt idx="439">
                  <c:v>2793679.11203501</c:v>
                </c:pt>
                <c:pt idx="440">
                  <c:v>2793772.834235955</c:v>
                </c:pt>
                <c:pt idx="441">
                  <c:v>2793730.132964</c:v>
                </c:pt>
                <c:pt idx="442">
                  <c:v>2793816.396728567</c:v>
                </c:pt>
                <c:pt idx="443">
                  <c:v>2793763.016940209</c:v>
                </c:pt>
                <c:pt idx="444">
                  <c:v>2793750.536350578</c:v>
                </c:pt>
                <c:pt idx="445">
                  <c:v>2793786.940052508</c:v>
                </c:pt>
                <c:pt idx="446">
                  <c:v>2793751.527791111</c:v>
                </c:pt>
                <c:pt idx="447">
                  <c:v>2793722.919121957</c:v>
                </c:pt>
                <c:pt idx="448">
                  <c:v>2793805.401405854</c:v>
                </c:pt>
                <c:pt idx="449">
                  <c:v>2793738.356850469</c:v>
                </c:pt>
                <c:pt idx="450">
                  <c:v>2793657.234800649</c:v>
                </c:pt>
                <c:pt idx="451">
                  <c:v>2793630.122962029</c:v>
                </c:pt>
                <c:pt idx="452">
                  <c:v>2793648.576212817</c:v>
                </c:pt>
                <c:pt idx="453">
                  <c:v>2793637.545869606</c:v>
                </c:pt>
                <c:pt idx="454">
                  <c:v>2793638.737555495</c:v>
                </c:pt>
                <c:pt idx="455">
                  <c:v>2793597.335150467</c:v>
                </c:pt>
                <c:pt idx="456">
                  <c:v>2793630.982996404</c:v>
                </c:pt>
                <c:pt idx="457">
                  <c:v>2793498.350745609</c:v>
                </c:pt>
                <c:pt idx="458">
                  <c:v>2793485.007951334</c:v>
                </c:pt>
                <c:pt idx="459">
                  <c:v>2793540.000254164</c:v>
                </c:pt>
                <c:pt idx="460">
                  <c:v>2793561.563213303</c:v>
                </c:pt>
                <c:pt idx="461">
                  <c:v>2793541.368267958</c:v>
                </c:pt>
                <c:pt idx="462">
                  <c:v>2793550.612444069</c:v>
                </c:pt>
                <c:pt idx="463">
                  <c:v>2793566.434075717</c:v>
                </c:pt>
                <c:pt idx="464">
                  <c:v>2793517.851904069</c:v>
                </c:pt>
                <c:pt idx="465">
                  <c:v>2793533.960591026</c:v>
                </c:pt>
                <c:pt idx="466">
                  <c:v>2793504.048958832</c:v>
                </c:pt>
                <c:pt idx="467">
                  <c:v>2793479.914924875</c:v>
                </c:pt>
                <c:pt idx="468">
                  <c:v>2793564.301916945</c:v>
                </c:pt>
                <c:pt idx="469">
                  <c:v>2793604.862002993</c:v>
                </c:pt>
                <c:pt idx="470">
                  <c:v>2793554.222031952</c:v>
                </c:pt>
                <c:pt idx="471">
                  <c:v>2793589.540886243</c:v>
                </c:pt>
                <c:pt idx="472">
                  <c:v>2793558.988417767</c:v>
                </c:pt>
                <c:pt idx="473">
                  <c:v>2793585.202926689</c:v>
                </c:pt>
                <c:pt idx="474">
                  <c:v>2793560.414896416</c:v>
                </c:pt>
                <c:pt idx="475">
                  <c:v>2793564.087586914</c:v>
                </c:pt>
                <c:pt idx="476">
                  <c:v>2793602.018863556</c:v>
                </c:pt>
                <c:pt idx="477">
                  <c:v>2793624.583393509</c:v>
                </c:pt>
                <c:pt idx="478">
                  <c:v>2793657.56678397</c:v>
                </c:pt>
                <c:pt idx="479">
                  <c:v>2793624.97893656</c:v>
                </c:pt>
                <c:pt idx="480">
                  <c:v>2793638.715987</c:v>
                </c:pt>
                <c:pt idx="481">
                  <c:v>2793616.816806801</c:v>
                </c:pt>
                <c:pt idx="482">
                  <c:v>2793603.185650873</c:v>
                </c:pt>
                <c:pt idx="483">
                  <c:v>2793640.097656919</c:v>
                </c:pt>
                <c:pt idx="484">
                  <c:v>2793630.254676529</c:v>
                </c:pt>
                <c:pt idx="485">
                  <c:v>2793632.453140248</c:v>
                </c:pt>
                <c:pt idx="486">
                  <c:v>2793640.768102018</c:v>
                </c:pt>
                <c:pt idx="487">
                  <c:v>2793615.397731116</c:v>
                </c:pt>
                <c:pt idx="488">
                  <c:v>2793651.398320751</c:v>
                </c:pt>
                <c:pt idx="489">
                  <c:v>2793653.402731331</c:v>
                </c:pt>
                <c:pt idx="490">
                  <c:v>2793652.510809949</c:v>
                </c:pt>
                <c:pt idx="491">
                  <c:v>2793650.666647459</c:v>
                </c:pt>
                <c:pt idx="492">
                  <c:v>2793666.457200375</c:v>
                </c:pt>
                <c:pt idx="493">
                  <c:v>2793649.064005388</c:v>
                </c:pt>
                <c:pt idx="494">
                  <c:v>2793668.492105119</c:v>
                </c:pt>
                <c:pt idx="495">
                  <c:v>2793655.366189263</c:v>
                </c:pt>
                <c:pt idx="496">
                  <c:v>2793653.374981128</c:v>
                </c:pt>
                <c:pt idx="497">
                  <c:v>2793662.397476241</c:v>
                </c:pt>
                <c:pt idx="498">
                  <c:v>2793644.381776911</c:v>
                </c:pt>
                <c:pt idx="499">
                  <c:v>2793639.828712599</c:v>
                </c:pt>
                <c:pt idx="500">
                  <c:v>2793641.956686609</c:v>
                </c:pt>
                <c:pt idx="501">
                  <c:v>2793648.702536496</c:v>
                </c:pt>
                <c:pt idx="502">
                  <c:v>2793648.694328849</c:v>
                </c:pt>
                <c:pt idx="503">
                  <c:v>2793658.0583768</c:v>
                </c:pt>
                <c:pt idx="504">
                  <c:v>2793635.648294913</c:v>
                </c:pt>
                <c:pt idx="505">
                  <c:v>2793634.069945005</c:v>
                </c:pt>
                <c:pt idx="506">
                  <c:v>2793617.099547908</c:v>
                </c:pt>
                <c:pt idx="507">
                  <c:v>2793623.087504871</c:v>
                </c:pt>
                <c:pt idx="508">
                  <c:v>2793607.177156595</c:v>
                </c:pt>
                <c:pt idx="509">
                  <c:v>2793604.491184421</c:v>
                </c:pt>
                <c:pt idx="510">
                  <c:v>2793601.548820394</c:v>
                </c:pt>
                <c:pt idx="511">
                  <c:v>2793600.43741573</c:v>
                </c:pt>
                <c:pt idx="512">
                  <c:v>2793580.229212271</c:v>
                </c:pt>
                <c:pt idx="513">
                  <c:v>2793609.197359281</c:v>
                </c:pt>
                <c:pt idx="514">
                  <c:v>2793611.748902439</c:v>
                </c:pt>
                <c:pt idx="515">
                  <c:v>2793614.512241656</c:v>
                </c:pt>
                <c:pt idx="516">
                  <c:v>2793610.278792146</c:v>
                </c:pt>
                <c:pt idx="517">
                  <c:v>2793611.722485147</c:v>
                </c:pt>
                <c:pt idx="518">
                  <c:v>2793590.289690656</c:v>
                </c:pt>
                <c:pt idx="519">
                  <c:v>2793608.441736727</c:v>
                </c:pt>
                <c:pt idx="520">
                  <c:v>2793612.205323674</c:v>
                </c:pt>
                <c:pt idx="521">
                  <c:v>2793614.597746939</c:v>
                </c:pt>
                <c:pt idx="522">
                  <c:v>2793630.026927423</c:v>
                </c:pt>
                <c:pt idx="523">
                  <c:v>2793620.347613916</c:v>
                </c:pt>
                <c:pt idx="524">
                  <c:v>2793624.943329028</c:v>
                </c:pt>
                <c:pt idx="525">
                  <c:v>2793631.89911765</c:v>
                </c:pt>
                <c:pt idx="526">
                  <c:v>2793643.869084125</c:v>
                </c:pt>
                <c:pt idx="527">
                  <c:v>2793633.418696279</c:v>
                </c:pt>
                <c:pt idx="528">
                  <c:v>2793641.236620442</c:v>
                </c:pt>
                <c:pt idx="529">
                  <c:v>2793633.787503527</c:v>
                </c:pt>
                <c:pt idx="530">
                  <c:v>2793623.973810954</c:v>
                </c:pt>
                <c:pt idx="531">
                  <c:v>2793625.987658598</c:v>
                </c:pt>
                <c:pt idx="532">
                  <c:v>2793622.399838146</c:v>
                </c:pt>
                <c:pt idx="533">
                  <c:v>2793629.228453845</c:v>
                </c:pt>
                <c:pt idx="534">
                  <c:v>2793619.042578758</c:v>
                </c:pt>
                <c:pt idx="535">
                  <c:v>2793614.30855273</c:v>
                </c:pt>
                <c:pt idx="536">
                  <c:v>2793614.608945074</c:v>
                </c:pt>
                <c:pt idx="537">
                  <c:v>2793609.059499892</c:v>
                </c:pt>
                <c:pt idx="538">
                  <c:v>2793614.297767313</c:v>
                </c:pt>
                <c:pt idx="539">
                  <c:v>2793610.472072079</c:v>
                </c:pt>
                <c:pt idx="540">
                  <c:v>2793610.556868351</c:v>
                </c:pt>
                <c:pt idx="541">
                  <c:v>2793609.581168673</c:v>
                </c:pt>
                <c:pt idx="542">
                  <c:v>2793610.970734094</c:v>
                </c:pt>
                <c:pt idx="543">
                  <c:v>2793610.472996034</c:v>
                </c:pt>
                <c:pt idx="544">
                  <c:v>2793598.017889803</c:v>
                </c:pt>
                <c:pt idx="545">
                  <c:v>2793609.141481782</c:v>
                </c:pt>
                <c:pt idx="546">
                  <c:v>2793611.080212451</c:v>
                </c:pt>
                <c:pt idx="547">
                  <c:v>2793608.896890427</c:v>
                </c:pt>
                <c:pt idx="548">
                  <c:v>2793612.20962345</c:v>
                </c:pt>
                <c:pt idx="549">
                  <c:v>2793610.478248978</c:v>
                </c:pt>
                <c:pt idx="550">
                  <c:v>2793624.160284049</c:v>
                </c:pt>
                <c:pt idx="551">
                  <c:v>2793612.391692435</c:v>
                </c:pt>
                <c:pt idx="552">
                  <c:v>2793606.721464414</c:v>
                </c:pt>
                <c:pt idx="553">
                  <c:v>2793608.294843775</c:v>
                </c:pt>
                <c:pt idx="554">
                  <c:v>2793607.154680065</c:v>
                </c:pt>
                <c:pt idx="555">
                  <c:v>2793605.328375641</c:v>
                </c:pt>
                <c:pt idx="556">
                  <c:v>2793603.149032793</c:v>
                </c:pt>
                <c:pt idx="557">
                  <c:v>2793607.529504763</c:v>
                </c:pt>
                <c:pt idx="558">
                  <c:v>2793605.820722007</c:v>
                </c:pt>
                <c:pt idx="559">
                  <c:v>2793608.156931618</c:v>
                </c:pt>
                <c:pt idx="560">
                  <c:v>2793605.062448312</c:v>
                </c:pt>
                <c:pt idx="561">
                  <c:v>2793605.240336166</c:v>
                </c:pt>
                <c:pt idx="562">
                  <c:v>2793600.731547661</c:v>
                </c:pt>
                <c:pt idx="563">
                  <c:v>2793606.588353785</c:v>
                </c:pt>
                <c:pt idx="564">
                  <c:v>2793606.0127991</c:v>
                </c:pt>
                <c:pt idx="565">
                  <c:v>2793606.315969142</c:v>
                </c:pt>
                <c:pt idx="566">
                  <c:v>2793606.242046714</c:v>
                </c:pt>
                <c:pt idx="567">
                  <c:v>2793606.256288529</c:v>
                </c:pt>
                <c:pt idx="568">
                  <c:v>2793605.692985533</c:v>
                </c:pt>
                <c:pt idx="569">
                  <c:v>2793609.896834179</c:v>
                </c:pt>
                <c:pt idx="570">
                  <c:v>2793606.413567182</c:v>
                </c:pt>
                <c:pt idx="571">
                  <c:v>2793610.015288887</c:v>
                </c:pt>
                <c:pt idx="572">
                  <c:v>2793605.073657481</c:v>
                </c:pt>
                <c:pt idx="573">
                  <c:v>2793605.529156248</c:v>
                </c:pt>
                <c:pt idx="574">
                  <c:v>2793607.943638972</c:v>
                </c:pt>
                <c:pt idx="575">
                  <c:v>2793609.952418267</c:v>
                </c:pt>
                <c:pt idx="576">
                  <c:v>2793606.046691637</c:v>
                </c:pt>
                <c:pt idx="577">
                  <c:v>2793609.578623844</c:v>
                </c:pt>
                <c:pt idx="578">
                  <c:v>2793609.072382972</c:v>
                </c:pt>
                <c:pt idx="579">
                  <c:v>2793607.970243576</c:v>
                </c:pt>
                <c:pt idx="580">
                  <c:v>2793609.593732809</c:v>
                </c:pt>
                <c:pt idx="581">
                  <c:v>2793609.159342158</c:v>
                </c:pt>
                <c:pt idx="582">
                  <c:v>2793606.257388128</c:v>
                </c:pt>
                <c:pt idx="583">
                  <c:v>2793606.12498557</c:v>
                </c:pt>
                <c:pt idx="584">
                  <c:v>2793607.568571541</c:v>
                </c:pt>
                <c:pt idx="585">
                  <c:v>2793606.260833469</c:v>
                </c:pt>
                <c:pt idx="586">
                  <c:v>2793607.223518639</c:v>
                </c:pt>
                <c:pt idx="587">
                  <c:v>2793606.486181552</c:v>
                </c:pt>
                <c:pt idx="588">
                  <c:v>2793609.059561566</c:v>
                </c:pt>
                <c:pt idx="589">
                  <c:v>2793608.134430402</c:v>
                </c:pt>
                <c:pt idx="590">
                  <c:v>2793609.873994644</c:v>
                </c:pt>
                <c:pt idx="591">
                  <c:v>2793609.434848889</c:v>
                </c:pt>
                <c:pt idx="592">
                  <c:v>2793610.677107354</c:v>
                </c:pt>
                <c:pt idx="593">
                  <c:v>2793610.307400281</c:v>
                </c:pt>
                <c:pt idx="594">
                  <c:v>2793609.233531875</c:v>
                </c:pt>
                <c:pt idx="595">
                  <c:v>2793608.254893423</c:v>
                </c:pt>
                <c:pt idx="596">
                  <c:v>2793609.146944894</c:v>
                </c:pt>
                <c:pt idx="597">
                  <c:v>2793609.978985491</c:v>
                </c:pt>
                <c:pt idx="598">
                  <c:v>2793610.060033971</c:v>
                </c:pt>
                <c:pt idx="599">
                  <c:v>2793607.462866596</c:v>
                </c:pt>
                <c:pt idx="600">
                  <c:v>2793611.218112979</c:v>
                </c:pt>
                <c:pt idx="601">
                  <c:v>2793609.881108519</c:v>
                </c:pt>
                <c:pt idx="602">
                  <c:v>2793611.743715185</c:v>
                </c:pt>
                <c:pt idx="603">
                  <c:v>2793610.36725556</c:v>
                </c:pt>
                <c:pt idx="604">
                  <c:v>2793610.937401311</c:v>
                </c:pt>
                <c:pt idx="605">
                  <c:v>2793609.672379586</c:v>
                </c:pt>
                <c:pt idx="606">
                  <c:v>2793609.873112948</c:v>
                </c:pt>
                <c:pt idx="607">
                  <c:v>2793609.268000057</c:v>
                </c:pt>
                <c:pt idx="608">
                  <c:v>2793609.679749304</c:v>
                </c:pt>
                <c:pt idx="609">
                  <c:v>2793609.353417347</c:v>
                </c:pt>
                <c:pt idx="610">
                  <c:v>2793609.628109365</c:v>
                </c:pt>
                <c:pt idx="611">
                  <c:v>2793610.10251261</c:v>
                </c:pt>
                <c:pt idx="612">
                  <c:v>2793610.358646351</c:v>
                </c:pt>
                <c:pt idx="613">
                  <c:v>2793610.662781993</c:v>
                </c:pt>
                <c:pt idx="614">
                  <c:v>2793611.007669016</c:v>
                </c:pt>
                <c:pt idx="615">
                  <c:v>2793611.90528649</c:v>
                </c:pt>
                <c:pt idx="616">
                  <c:v>2793611.781048352</c:v>
                </c:pt>
                <c:pt idx="617">
                  <c:v>2793612.878040536</c:v>
                </c:pt>
                <c:pt idx="618">
                  <c:v>2793611.679283379</c:v>
                </c:pt>
                <c:pt idx="619">
                  <c:v>2793612.506984324</c:v>
                </c:pt>
                <c:pt idx="620">
                  <c:v>2793612.652719565</c:v>
                </c:pt>
                <c:pt idx="621">
                  <c:v>2793611.81736906</c:v>
                </c:pt>
                <c:pt idx="622">
                  <c:v>2793612.406770268</c:v>
                </c:pt>
                <c:pt idx="623">
                  <c:v>2793612.035350163</c:v>
                </c:pt>
                <c:pt idx="624">
                  <c:v>2793612.800011144</c:v>
                </c:pt>
                <c:pt idx="625">
                  <c:v>2793612.199848826</c:v>
                </c:pt>
                <c:pt idx="626">
                  <c:v>2793612.067367704</c:v>
                </c:pt>
                <c:pt idx="627">
                  <c:v>2793611.864295367</c:v>
                </c:pt>
                <c:pt idx="628">
                  <c:v>2793611.46691728</c:v>
                </c:pt>
                <c:pt idx="629">
                  <c:v>2793612.002262685</c:v>
                </c:pt>
                <c:pt idx="630">
                  <c:v>2793612.632034782</c:v>
                </c:pt>
                <c:pt idx="631">
                  <c:v>2793612.121079065</c:v>
                </c:pt>
                <c:pt idx="632">
                  <c:v>2793611.406824449</c:v>
                </c:pt>
                <c:pt idx="633">
                  <c:v>2793612.39688162</c:v>
                </c:pt>
                <c:pt idx="634">
                  <c:v>2793612.53369053</c:v>
                </c:pt>
                <c:pt idx="635">
                  <c:v>2793612.619590838</c:v>
                </c:pt>
                <c:pt idx="636">
                  <c:v>2793613.747528559</c:v>
                </c:pt>
                <c:pt idx="637">
                  <c:v>2793612.098291237</c:v>
                </c:pt>
                <c:pt idx="638">
                  <c:v>2793613.396854909</c:v>
                </c:pt>
                <c:pt idx="639">
                  <c:v>2793612.102824001</c:v>
                </c:pt>
                <c:pt idx="640">
                  <c:v>2793612.16043192</c:v>
                </c:pt>
                <c:pt idx="641">
                  <c:v>2793611.962114061</c:v>
                </c:pt>
                <c:pt idx="642">
                  <c:v>2793612.069245575</c:v>
                </c:pt>
                <c:pt idx="643">
                  <c:v>2793612.039413255</c:v>
                </c:pt>
                <c:pt idx="644">
                  <c:v>2793611.723720164</c:v>
                </c:pt>
                <c:pt idx="645">
                  <c:v>2793612.115535555</c:v>
                </c:pt>
                <c:pt idx="646">
                  <c:v>2793611.755328461</c:v>
                </c:pt>
                <c:pt idx="647">
                  <c:v>2793611.348606105</c:v>
                </c:pt>
                <c:pt idx="648">
                  <c:v>2793611.793806498</c:v>
                </c:pt>
                <c:pt idx="649">
                  <c:v>2793611.19751489</c:v>
                </c:pt>
                <c:pt idx="650">
                  <c:v>2793611.179969838</c:v>
                </c:pt>
                <c:pt idx="651">
                  <c:v>2793610.723368072</c:v>
                </c:pt>
                <c:pt idx="652">
                  <c:v>2793611.149058607</c:v>
                </c:pt>
                <c:pt idx="653">
                  <c:v>2793610.762503133</c:v>
                </c:pt>
                <c:pt idx="654">
                  <c:v>2793611.226872173</c:v>
                </c:pt>
                <c:pt idx="655">
                  <c:v>2793611.361219106</c:v>
                </c:pt>
                <c:pt idx="656">
                  <c:v>2793611.048789163</c:v>
                </c:pt>
                <c:pt idx="657">
                  <c:v>2793610.961670775</c:v>
                </c:pt>
                <c:pt idx="658">
                  <c:v>2793611.212725126</c:v>
                </c:pt>
                <c:pt idx="659">
                  <c:v>2793611.396932094</c:v>
                </c:pt>
                <c:pt idx="660">
                  <c:v>2793611.379701082</c:v>
                </c:pt>
                <c:pt idx="661">
                  <c:v>2793611.28201553</c:v>
                </c:pt>
                <c:pt idx="662">
                  <c:v>2793611.417508834</c:v>
                </c:pt>
                <c:pt idx="663">
                  <c:v>2793611.300521389</c:v>
                </c:pt>
                <c:pt idx="664">
                  <c:v>2793611.507027824</c:v>
                </c:pt>
                <c:pt idx="665">
                  <c:v>2793611.403477001</c:v>
                </c:pt>
                <c:pt idx="666">
                  <c:v>2793611.537395014</c:v>
                </c:pt>
                <c:pt idx="667">
                  <c:v>2793611.747087279</c:v>
                </c:pt>
                <c:pt idx="668">
                  <c:v>2793611.57656762</c:v>
                </c:pt>
                <c:pt idx="669">
                  <c:v>2793611.519229861</c:v>
                </c:pt>
                <c:pt idx="670">
                  <c:v>2793611.464580222</c:v>
                </c:pt>
                <c:pt idx="671">
                  <c:v>2793611.436107653</c:v>
                </c:pt>
                <c:pt idx="672">
                  <c:v>2793611.643392288</c:v>
                </c:pt>
                <c:pt idx="673">
                  <c:v>2793611.777060765</c:v>
                </c:pt>
                <c:pt idx="674">
                  <c:v>2793611.83829691</c:v>
                </c:pt>
                <c:pt idx="675">
                  <c:v>2793611.81307976</c:v>
                </c:pt>
                <c:pt idx="676">
                  <c:v>2793611.845565683</c:v>
                </c:pt>
                <c:pt idx="677">
                  <c:v>2793611.789552909</c:v>
                </c:pt>
                <c:pt idx="678">
                  <c:v>2793611.846524962</c:v>
                </c:pt>
                <c:pt idx="679">
                  <c:v>2793612.041852855</c:v>
                </c:pt>
                <c:pt idx="680">
                  <c:v>2793611.951774416</c:v>
                </c:pt>
                <c:pt idx="681">
                  <c:v>2793612.120328684</c:v>
                </c:pt>
                <c:pt idx="682">
                  <c:v>2793611.963491574</c:v>
                </c:pt>
                <c:pt idx="683">
                  <c:v>2793611.842497021</c:v>
                </c:pt>
                <c:pt idx="684">
                  <c:v>2793612.058769976</c:v>
                </c:pt>
                <c:pt idx="685">
                  <c:v>2793611.914434316</c:v>
                </c:pt>
                <c:pt idx="686">
                  <c:v>2793611.813327644</c:v>
                </c:pt>
                <c:pt idx="687">
                  <c:v>2793612.07243385</c:v>
                </c:pt>
                <c:pt idx="688">
                  <c:v>2793612.405204209</c:v>
                </c:pt>
                <c:pt idx="689">
                  <c:v>2793612.493073676</c:v>
                </c:pt>
                <c:pt idx="690">
                  <c:v>2793612.318224386</c:v>
                </c:pt>
                <c:pt idx="691">
                  <c:v>2793612.324277476</c:v>
                </c:pt>
                <c:pt idx="692">
                  <c:v>2793612.506702111</c:v>
                </c:pt>
                <c:pt idx="693">
                  <c:v>2793612.332266216</c:v>
                </c:pt>
                <c:pt idx="694">
                  <c:v>2793612.206665803</c:v>
                </c:pt>
                <c:pt idx="695">
                  <c:v>2793612.28142779</c:v>
                </c:pt>
                <c:pt idx="696">
                  <c:v>2793612.372591895</c:v>
                </c:pt>
                <c:pt idx="697">
                  <c:v>2793612.266880435</c:v>
                </c:pt>
                <c:pt idx="698">
                  <c:v>2793612.432851969</c:v>
                </c:pt>
                <c:pt idx="699">
                  <c:v>2793612.260862608</c:v>
                </c:pt>
                <c:pt idx="700">
                  <c:v>2793612.322211625</c:v>
                </c:pt>
                <c:pt idx="701">
                  <c:v>2793612.420625423</c:v>
                </c:pt>
                <c:pt idx="702">
                  <c:v>2793612.292702953</c:v>
                </c:pt>
                <c:pt idx="703">
                  <c:v>2793612.231728612</c:v>
                </c:pt>
                <c:pt idx="704">
                  <c:v>2793612.357172057</c:v>
                </c:pt>
                <c:pt idx="705">
                  <c:v>2793612.410344272</c:v>
                </c:pt>
                <c:pt idx="706">
                  <c:v>2793612.268884012</c:v>
                </c:pt>
                <c:pt idx="707">
                  <c:v>2793612.129612443</c:v>
                </c:pt>
                <c:pt idx="708">
                  <c:v>2793612.13111661</c:v>
                </c:pt>
                <c:pt idx="709">
                  <c:v>2793612.140336261</c:v>
                </c:pt>
                <c:pt idx="710">
                  <c:v>2793612.171285076</c:v>
                </c:pt>
                <c:pt idx="711">
                  <c:v>2793612.197467177</c:v>
                </c:pt>
                <c:pt idx="712">
                  <c:v>2793612.239352081</c:v>
                </c:pt>
                <c:pt idx="713">
                  <c:v>2793612.182163307</c:v>
                </c:pt>
                <c:pt idx="714">
                  <c:v>2793612.205502308</c:v>
                </c:pt>
                <c:pt idx="715">
                  <c:v>2793612.28012104</c:v>
                </c:pt>
                <c:pt idx="716">
                  <c:v>2793612.220798207</c:v>
                </c:pt>
                <c:pt idx="717">
                  <c:v>2793612.173394108</c:v>
                </c:pt>
                <c:pt idx="718">
                  <c:v>2793612.190670808</c:v>
                </c:pt>
                <c:pt idx="719">
                  <c:v>2793612.02811699</c:v>
                </c:pt>
                <c:pt idx="720">
                  <c:v>2793612.207362032</c:v>
                </c:pt>
                <c:pt idx="721">
                  <c:v>2793612.258392336</c:v>
                </c:pt>
                <c:pt idx="722">
                  <c:v>2793612.23136406</c:v>
                </c:pt>
                <c:pt idx="723">
                  <c:v>2793612.121176658</c:v>
                </c:pt>
                <c:pt idx="724">
                  <c:v>2793612.152020381</c:v>
                </c:pt>
                <c:pt idx="725">
                  <c:v>2793612.212521119</c:v>
                </c:pt>
                <c:pt idx="726">
                  <c:v>2793612.268593573</c:v>
                </c:pt>
                <c:pt idx="727">
                  <c:v>2793612.400235947</c:v>
                </c:pt>
                <c:pt idx="728">
                  <c:v>2793612.264998827</c:v>
                </c:pt>
                <c:pt idx="729">
                  <c:v>2793612.276516055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13.31116142414476</c:v>
                </c:pt>
                <c:pt idx="2">
                  <c:v>3.968559216572004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13.46477216821002</c:v>
                </c:pt>
                <c:pt idx="2">
                  <c:v>3.8575048100091</c:v>
                </c:pt>
                <c:pt idx="3">
                  <c:v>0.03594375496105862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0.1536107440652578</c:v>
                </c:pt>
                <c:pt idx="2">
                  <c:v>13.20010701758186</c:v>
                </c:pt>
                <c:pt idx="3">
                  <c:v>4.004502971533063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6.737019753022754</c:v>
                </c:pt>
                <c:pt idx="2">
                  <c:v>7.776607451830556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6.772436651103491</c:v>
                </c:pt>
                <c:pt idx="2">
                  <c:v>7.667406894642717</c:v>
                </c:pt>
                <c:pt idx="3">
                  <c:v>0.1513747072589587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0.03541689808073727</c:v>
                </c:pt>
                <c:pt idx="2">
                  <c:v>6.627819195834914</c:v>
                </c:pt>
                <c:pt idx="3">
                  <c:v>7.927982159089514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13.31295875255721</c:v>
                </c:pt>
                <c:pt idx="2">
                  <c:v>3.968844637012758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13.46433345981617</c:v>
                </c:pt>
                <c:pt idx="2">
                  <c:v>3.859415069934534</c:v>
                </c:pt>
                <c:pt idx="3">
                  <c:v>0.03541689808073727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0.1513747072589587</c:v>
                </c:pt>
                <c:pt idx="2">
                  <c:v>13.20352918547899</c:v>
                </c:pt>
                <c:pt idx="3">
                  <c:v>4.004261535093499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6.743344322906079</c:v>
                </c:pt>
                <c:pt idx="2">
                  <c:v>7.785845778626588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6.778485746305275</c:v>
                </c:pt>
                <c:pt idx="2">
                  <c:v>7.677477204133678</c:v>
                </c:pt>
                <c:pt idx="3">
                  <c:v>0.1502063703319867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0.03514142339919584</c:v>
                </c:pt>
                <c:pt idx="2">
                  <c:v>6.634975748413169</c:v>
                </c:pt>
                <c:pt idx="3">
                  <c:v>7.936052148958574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13.32684094369482</c:v>
                </c:pt>
                <c:pt idx="2">
                  <c:v>3.972846412846893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13.4770473140268</c:v>
                </c:pt>
                <c:pt idx="2">
                  <c:v>3.864252573913084</c:v>
                </c:pt>
                <c:pt idx="3">
                  <c:v>0.03514142339919584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0.1502063703319867</c:v>
                </c:pt>
                <c:pt idx="2">
                  <c:v>13.21824710476101</c:v>
                </c:pt>
                <c:pt idx="3">
                  <c:v>4.007987836246088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6.756524267199179</c:v>
                </c:pt>
                <c:pt idx="2">
                  <c:v>7.801734026011822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6.791632707454094</c:v>
                </c:pt>
                <c:pt idx="2">
                  <c:v>7.69343812689225</c:v>
                </c:pt>
                <c:pt idx="3">
                  <c:v>0.1500683585278643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0.0351084402549157</c:v>
                </c:pt>
                <c:pt idx="2">
                  <c:v>6.648228368079607</c:v>
                </c:pt>
                <c:pt idx="3">
                  <c:v>7.951802384539685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13.35334340627457</c:v>
                </c:pt>
                <c:pt idx="2">
                  <c:v>3.980718491023941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13.50341176480244</c:v>
                </c:pt>
                <c:pt idx="2">
                  <c:v>3.87219819497497</c:v>
                </c:pt>
                <c:pt idx="3">
                  <c:v>0.0351084402549157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0.1500683585278643</c:v>
                </c:pt>
                <c:pt idx="2">
                  <c:v>13.2448231102256</c:v>
                </c:pt>
                <c:pt idx="3">
                  <c:v>4.015826931278859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6.763084396431843</c:v>
                </c:pt>
                <c:pt idx="2">
                  <c:v>7.808726305444278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6.798329867828013</c:v>
                </c:pt>
                <c:pt idx="2">
                  <c:v>7.699995186977473</c:v>
                </c:pt>
                <c:pt idx="3">
                  <c:v>0.1506510489563618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0.03524547139616972</c:v>
                </c:pt>
                <c:pt idx="2">
                  <c:v>6.654353277965038</c:v>
                </c:pt>
                <c:pt idx="3">
                  <c:v>7.959377354400639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13.36584509529273</c:v>
                </c:pt>
                <c:pt idx="2">
                  <c:v>3.984523258886158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13.51649614424909</c:v>
                </c:pt>
                <c:pt idx="2">
                  <c:v>3.875566234435697</c:v>
                </c:pt>
                <c:pt idx="3">
                  <c:v>0.03524547139616972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0.1506510489563618</c:v>
                </c:pt>
                <c:pt idx="2">
                  <c:v>13.25688807084226</c:v>
                </c:pt>
                <c:pt idx="3">
                  <c:v>4.01976873028233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6.762964975325332</c:v>
                </c:pt>
                <c:pt idx="2">
                  <c:v>7.806730544058254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6.798520828463482</c:v>
                </c:pt>
                <c:pt idx="2">
                  <c:v>7.697046135877792</c:v>
                </c:pt>
                <c:pt idx="3">
                  <c:v>0.1519684895258614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0.03555585313814977</c:v>
                </c:pt>
                <c:pt idx="2">
                  <c:v>6.65328056714487</c:v>
                </c:pt>
                <c:pt idx="3">
                  <c:v>7.958699033584114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CO!$B$2:$B$731</c:f>
              <c:numCache>
                <c:formatCode>General</c:formatCode>
                <c:ptCount val="730"/>
                <c:pt idx="0">
                  <c:v>13104885.88706098</c:v>
                </c:pt>
                <c:pt idx="1">
                  <c:v>69763080.24902628</c:v>
                </c:pt>
                <c:pt idx="2">
                  <c:v>69044471.88696349</c:v>
                </c:pt>
                <c:pt idx="3">
                  <c:v>68329155.75179967</c:v>
                </c:pt>
                <c:pt idx="4">
                  <c:v>67616194.66908361</c:v>
                </c:pt>
                <c:pt idx="5">
                  <c:v>66906394.0053566</c:v>
                </c:pt>
                <c:pt idx="6">
                  <c:v>66199867.07194023</c:v>
                </c:pt>
                <c:pt idx="7">
                  <c:v>65494983.27295387</c:v>
                </c:pt>
                <c:pt idx="8">
                  <c:v>64790646.71878957</c:v>
                </c:pt>
                <c:pt idx="9">
                  <c:v>64086559.76985939</c:v>
                </c:pt>
                <c:pt idx="10">
                  <c:v>63384059.34449391</c:v>
                </c:pt>
                <c:pt idx="11">
                  <c:v>62684577.3401378</c:v>
                </c:pt>
                <c:pt idx="12">
                  <c:v>61986927.43919512</c:v>
                </c:pt>
                <c:pt idx="13">
                  <c:v>61290020.64647256</c:v>
                </c:pt>
                <c:pt idx="14">
                  <c:v>60566664.30029305</c:v>
                </c:pt>
                <c:pt idx="15">
                  <c:v>59846947.19723537</c:v>
                </c:pt>
                <c:pt idx="16">
                  <c:v>59132596.40497839</c:v>
                </c:pt>
                <c:pt idx="17">
                  <c:v>58425898.63595785</c:v>
                </c:pt>
                <c:pt idx="18">
                  <c:v>38964365.41281293</c:v>
                </c:pt>
                <c:pt idx="19">
                  <c:v>32308190.84345514</c:v>
                </c:pt>
                <c:pt idx="20">
                  <c:v>30432125.46171511</c:v>
                </c:pt>
                <c:pt idx="21">
                  <c:v>29040701.95396215</c:v>
                </c:pt>
                <c:pt idx="22">
                  <c:v>28958315.22506194</c:v>
                </c:pt>
                <c:pt idx="23">
                  <c:v>27900196.54276384</c:v>
                </c:pt>
                <c:pt idx="24">
                  <c:v>27813385.13473552</c:v>
                </c:pt>
                <c:pt idx="25">
                  <c:v>26981382.36712854</c:v>
                </c:pt>
                <c:pt idx="26">
                  <c:v>26891968.99533819</c:v>
                </c:pt>
                <c:pt idx="27">
                  <c:v>26217419.89888168</c:v>
                </c:pt>
                <c:pt idx="28">
                  <c:v>26126685.80369076</c:v>
                </c:pt>
                <c:pt idx="29">
                  <c:v>25574499.8427845</c:v>
                </c:pt>
                <c:pt idx="30">
                  <c:v>25483284.79324685</c:v>
                </c:pt>
                <c:pt idx="31">
                  <c:v>25025627.30176042</c:v>
                </c:pt>
                <c:pt idx="32">
                  <c:v>25056015.12120383</c:v>
                </c:pt>
                <c:pt idx="33">
                  <c:v>25316053.43362227</c:v>
                </c:pt>
                <c:pt idx="34">
                  <c:v>25055979.69645977</c:v>
                </c:pt>
                <c:pt idx="35">
                  <c:v>25316600.84844668</c:v>
                </c:pt>
                <c:pt idx="36">
                  <c:v>24552087.79900223</c:v>
                </c:pt>
                <c:pt idx="37">
                  <c:v>23083344.33787773</c:v>
                </c:pt>
                <c:pt idx="38">
                  <c:v>22217176.45196926</c:v>
                </c:pt>
                <c:pt idx="39">
                  <c:v>21480722.58371599</c:v>
                </c:pt>
                <c:pt idx="40">
                  <c:v>20856471.3141328</c:v>
                </c:pt>
                <c:pt idx="41">
                  <c:v>20627096.61048795</c:v>
                </c:pt>
                <c:pt idx="42">
                  <c:v>20601151.39338099</c:v>
                </c:pt>
                <c:pt idx="43">
                  <c:v>20149665.0137492</c:v>
                </c:pt>
                <c:pt idx="44">
                  <c:v>19761591.29171276</c:v>
                </c:pt>
                <c:pt idx="45">
                  <c:v>19663750.35128823</c:v>
                </c:pt>
                <c:pt idx="46">
                  <c:v>19714080.55796248</c:v>
                </c:pt>
                <c:pt idx="47">
                  <c:v>19379149.91141361</c:v>
                </c:pt>
                <c:pt idx="48">
                  <c:v>19361029.68877534</c:v>
                </c:pt>
                <c:pt idx="49">
                  <c:v>19286371.90131487</c:v>
                </c:pt>
                <c:pt idx="50">
                  <c:v>19263104.69517131</c:v>
                </c:pt>
                <c:pt idx="51">
                  <c:v>19052797.18035112</c:v>
                </c:pt>
                <c:pt idx="52">
                  <c:v>19090472.77340482</c:v>
                </c:pt>
                <c:pt idx="53">
                  <c:v>18878712.45666426</c:v>
                </c:pt>
                <c:pt idx="54">
                  <c:v>18915079.41507372</c:v>
                </c:pt>
                <c:pt idx="55">
                  <c:v>18300977.13525783</c:v>
                </c:pt>
                <c:pt idx="56">
                  <c:v>17911746.09262015</c:v>
                </c:pt>
                <c:pt idx="57">
                  <c:v>17514767.52663531</c:v>
                </c:pt>
                <c:pt idx="58">
                  <c:v>17181982.14988301</c:v>
                </c:pt>
                <c:pt idx="59">
                  <c:v>17044601.55859164</c:v>
                </c:pt>
                <c:pt idx="60">
                  <c:v>17042885.68790037</c:v>
                </c:pt>
                <c:pt idx="61">
                  <c:v>16753082.20555221</c:v>
                </c:pt>
                <c:pt idx="62">
                  <c:v>16501010.80080508</c:v>
                </c:pt>
                <c:pt idx="63">
                  <c:v>16433545.35826248</c:v>
                </c:pt>
                <c:pt idx="64">
                  <c:v>16438047.79102677</c:v>
                </c:pt>
                <c:pt idx="65">
                  <c:v>16332949.32063105</c:v>
                </c:pt>
                <c:pt idx="66">
                  <c:v>16337535.032304</c:v>
                </c:pt>
                <c:pt idx="67">
                  <c:v>16148587.96420766</c:v>
                </c:pt>
                <c:pt idx="68">
                  <c:v>15947544.70077685</c:v>
                </c:pt>
                <c:pt idx="69">
                  <c:v>15882144.48947119</c:v>
                </c:pt>
                <c:pt idx="70">
                  <c:v>15882105.44892081</c:v>
                </c:pt>
                <c:pt idx="71">
                  <c:v>15837870.54261081</c:v>
                </c:pt>
                <c:pt idx="72">
                  <c:v>15852321.17603639</c:v>
                </c:pt>
                <c:pt idx="73">
                  <c:v>15693163.79573211</c:v>
                </c:pt>
                <c:pt idx="74">
                  <c:v>15441516.46428138</c:v>
                </c:pt>
                <c:pt idx="75">
                  <c:v>15255085.23917334</c:v>
                </c:pt>
                <c:pt idx="76">
                  <c:v>15027753.82362447</c:v>
                </c:pt>
                <c:pt idx="77">
                  <c:v>14893202.63741163</c:v>
                </c:pt>
                <c:pt idx="78">
                  <c:v>14799079.19018963</c:v>
                </c:pt>
                <c:pt idx="79">
                  <c:v>14687586.13578766</c:v>
                </c:pt>
                <c:pt idx="80">
                  <c:v>14527358.62366829</c:v>
                </c:pt>
                <c:pt idx="81">
                  <c:v>14398869.25909192</c:v>
                </c:pt>
                <c:pt idx="82">
                  <c:v>14328358.85153282</c:v>
                </c:pt>
                <c:pt idx="83">
                  <c:v>14302122.34113567</c:v>
                </c:pt>
                <c:pt idx="84">
                  <c:v>14308482.72039884</c:v>
                </c:pt>
                <c:pt idx="85">
                  <c:v>14235311.08604057</c:v>
                </c:pt>
                <c:pt idx="86">
                  <c:v>14230170.57221142</c:v>
                </c:pt>
                <c:pt idx="87">
                  <c:v>14091594.29615724</c:v>
                </c:pt>
                <c:pt idx="88">
                  <c:v>14012448.89437972</c:v>
                </c:pt>
                <c:pt idx="89">
                  <c:v>13980180.59527188</c:v>
                </c:pt>
                <c:pt idx="90">
                  <c:v>13983141.82199232</c:v>
                </c:pt>
                <c:pt idx="91">
                  <c:v>13931497.51548195</c:v>
                </c:pt>
                <c:pt idx="92">
                  <c:v>13924962.13457238</c:v>
                </c:pt>
                <c:pt idx="93">
                  <c:v>13781221.35317518</c:v>
                </c:pt>
                <c:pt idx="94">
                  <c:v>13647097.14745345</c:v>
                </c:pt>
                <c:pt idx="95">
                  <c:v>13556638.01244398</c:v>
                </c:pt>
                <c:pt idx="96">
                  <c:v>13488027.8956117</c:v>
                </c:pt>
                <c:pt idx="97">
                  <c:v>13410864.31031988</c:v>
                </c:pt>
                <c:pt idx="98">
                  <c:v>13305852.12342336</c:v>
                </c:pt>
                <c:pt idx="99">
                  <c:v>13214939.25816448</c:v>
                </c:pt>
                <c:pt idx="100">
                  <c:v>13165358.39068098</c:v>
                </c:pt>
                <c:pt idx="101">
                  <c:v>13148736.17838461</c:v>
                </c:pt>
                <c:pt idx="102">
                  <c:v>13148542.18990992</c:v>
                </c:pt>
                <c:pt idx="103">
                  <c:v>13100202.50338995</c:v>
                </c:pt>
                <c:pt idx="104">
                  <c:v>13044133.80735509</c:v>
                </c:pt>
                <c:pt idx="105">
                  <c:v>12963150.02090054</c:v>
                </c:pt>
                <c:pt idx="106">
                  <c:v>12915549.19866224</c:v>
                </c:pt>
                <c:pt idx="107">
                  <c:v>12897109.82237042</c:v>
                </c:pt>
                <c:pt idx="108">
                  <c:v>12898891.91102989</c:v>
                </c:pt>
                <c:pt idx="109">
                  <c:v>12867985.04471425</c:v>
                </c:pt>
                <c:pt idx="110">
                  <c:v>12868356.78548363</c:v>
                </c:pt>
                <c:pt idx="111">
                  <c:v>12787737.8790712</c:v>
                </c:pt>
                <c:pt idx="112">
                  <c:v>12709862.35955277</c:v>
                </c:pt>
                <c:pt idx="113">
                  <c:v>12653256.87437855</c:v>
                </c:pt>
                <c:pt idx="114">
                  <c:v>12610510.92873109</c:v>
                </c:pt>
                <c:pt idx="115">
                  <c:v>12561405.069756</c:v>
                </c:pt>
                <c:pt idx="116">
                  <c:v>12493586.0727832</c:v>
                </c:pt>
                <c:pt idx="117">
                  <c:v>12430933.87093</c:v>
                </c:pt>
                <c:pt idx="118">
                  <c:v>12391832.25000812</c:v>
                </c:pt>
                <c:pt idx="119">
                  <c:v>12377937.60499573</c:v>
                </c:pt>
                <c:pt idx="120">
                  <c:v>12378618.81247004</c:v>
                </c:pt>
                <c:pt idx="121">
                  <c:v>12341535.35848026</c:v>
                </c:pt>
                <c:pt idx="122">
                  <c:v>12302453.79358155</c:v>
                </c:pt>
                <c:pt idx="123">
                  <c:v>12248397.72531158</c:v>
                </c:pt>
                <c:pt idx="124">
                  <c:v>12215366.52606002</c:v>
                </c:pt>
                <c:pt idx="125">
                  <c:v>12202330.80333618</c:v>
                </c:pt>
                <c:pt idx="126">
                  <c:v>12203168.08765939</c:v>
                </c:pt>
                <c:pt idx="127">
                  <c:v>12182601.9997957</c:v>
                </c:pt>
                <c:pt idx="128">
                  <c:v>12183680.49124213</c:v>
                </c:pt>
                <c:pt idx="129">
                  <c:v>12132397.95937173</c:v>
                </c:pt>
                <c:pt idx="130">
                  <c:v>12082558.32080225</c:v>
                </c:pt>
                <c:pt idx="131">
                  <c:v>12046592.76755798</c:v>
                </c:pt>
                <c:pt idx="132">
                  <c:v>12019616.18505214</c:v>
                </c:pt>
                <c:pt idx="133">
                  <c:v>11989362.74407747</c:v>
                </c:pt>
                <c:pt idx="134">
                  <c:v>11945592.54667942</c:v>
                </c:pt>
                <c:pt idx="135">
                  <c:v>11902794.77833625</c:v>
                </c:pt>
                <c:pt idx="136">
                  <c:v>11874380.21088333</c:v>
                </c:pt>
                <c:pt idx="137">
                  <c:v>11864340.63284286</c:v>
                </c:pt>
                <c:pt idx="138">
                  <c:v>11865187.07085769</c:v>
                </c:pt>
                <c:pt idx="139">
                  <c:v>11838073.22556827</c:v>
                </c:pt>
                <c:pt idx="140">
                  <c:v>11809644.85295926</c:v>
                </c:pt>
                <c:pt idx="141">
                  <c:v>11772583.70244861</c:v>
                </c:pt>
                <c:pt idx="142">
                  <c:v>11749298.63208702</c:v>
                </c:pt>
                <c:pt idx="143">
                  <c:v>11740178.93748771</c:v>
                </c:pt>
                <c:pt idx="144">
                  <c:v>11740616.69560202</c:v>
                </c:pt>
                <c:pt idx="145">
                  <c:v>11726813.5267114</c:v>
                </c:pt>
                <c:pt idx="146">
                  <c:v>11727295.56599033</c:v>
                </c:pt>
                <c:pt idx="147">
                  <c:v>11693424.68715389</c:v>
                </c:pt>
                <c:pt idx="148">
                  <c:v>11660595.79470298</c:v>
                </c:pt>
                <c:pt idx="149">
                  <c:v>11636739.7871544</c:v>
                </c:pt>
                <c:pt idx="150">
                  <c:v>11619454.35365433</c:v>
                </c:pt>
                <c:pt idx="151">
                  <c:v>11600250.49104243</c:v>
                </c:pt>
                <c:pt idx="152">
                  <c:v>11571291.67829748</c:v>
                </c:pt>
                <c:pt idx="153">
                  <c:v>11541940.48108235</c:v>
                </c:pt>
                <c:pt idx="154">
                  <c:v>11521056.00079501</c:v>
                </c:pt>
                <c:pt idx="155">
                  <c:v>11509071.30713057</c:v>
                </c:pt>
                <c:pt idx="156">
                  <c:v>11501121.87948023</c:v>
                </c:pt>
                <c:pt idx="157">
                  <c:v>11501470.79241399</c:v>
                </c:pt>
                <c:pt idx="158">
                  <c:v>11482075.42127383</c:v>
                </c:pt>
                <c:pt idx="159">
                  <c:v>11455380.63530387</c:v>
                </c:pt>
                <c:pt idx="160">
                  <c:v>11443568.45481829</c:v>
                </c:pt>
                <c:pt idx="161">
                  <c:v>11426881.19289031</c:v>
                </c:pt>
                <c:pt idx="162">
                  <c:v>11420323.87763451</c:v>
                </c:pt>
                <c:pt idx="163">
                  <c:v>11420750.0870969</c:v>
                </c:pt>
                <c:pt idx="164">
                  <c:v>11405415.86802537</c:v>
                </c:pt>
                <c:pt idx="165">
                  <c:v>11384962.6719912</c:v>
                </c:pt>
                <c:pt idx="166">
                  <c:v>11362691.24017121</c:v>
                </c:pt>
                <c:pt idx="167">
                  <c:v>11346798.76771534</c:v>
                </c:pt>
                <c:pt idx="168">
                  <c:v>11335384.52773626</c:v>
                </c:pt>
                <c:pt idx="169">
                  <c:v>11323005.78804911</c:v>
                </c:pt>
                <c:pt idx="170">
                  <c:v>11304124.03189227</c:v>
                </c:pt>
                <c:pt idx="171">
                  <c:v>11284384.11415264</c:v>
                </c:pt>
                <c:pt idx="172">
                  <c:v>11270232.15210991</c:v>
                </c:pt>
                <c:pt idx="173">
                  <c:v>11262508.83723281</c:v>
                </c:pt>
                <c:pt idx="174">
                  <c:v>11257468.01992318</c:v>
                </c:pt>
                <c:pt idx="175">
                  <c:v>11257734.60703177</c:v>
                </c:pt>
                <c:pt idx="176">
                  <c:v>11244852.59409406</c:v>
                </c:pt>
                <c:pt idx="177">
                  <c:v>11226641.91531759</c:v>
                </c:pt>
                <c:pt idx="178">
                  <c:v>11218037.76506157</c:v>
                </c:pt>
                <c:pt idx="179">
                  <c:v>11209384.14154539</c:v>
                </c:pt>
                <c:pt idx="180">
                  <c:v>11197439.75241051</c:v>
                </c:pt>
                <c:pt idx="181">
                  <c:v>11192704.78116547</c:v>
                </c:pt>
                <c:pt idx="182">
                  <c:v>11192831.31613455</c:v>
                </c:pt>
                <c:pt idx="183">
                  <c:v>11182507.89933096</c:v>
                </c:pt>
                <c:pt idx="184">
                  <c:v>11168794.48375026</c:v>
                </c:pt>
                <c:pt idx="185">
                  <c:v>11153907.31082936</c:v>
                </c:pt>
                <c:pt idx="186">
                  <c:v>11146189.52416883</c:v>
                </c:pt>
                <c:pt idx="187">
                  <c:v>11138844.50041427</c:v>
                </c:pt>
                <c:pt idx="188">
                  <c:v>11131031.53551847</c:v>
                </c:pt>
                <c:pt idx="189">
                  <c:v>11118700.5994237</c:v>
                </c:pt>
                <c:pt idx="190">
                  <c:v>11105411.6173869</c:v>
                </c:pt>
                <c:pt idx="191">
                  <c:v>11097089.8187751</c:v>
                </c:pt>
                <c:pt idx="192">
                  <c:v>11091225.14419081</c:v>
                </c:pt>
                <c:pt idx="193">
                  <c:v>11087369.25401277</c:v>
                </c:pt>
                <c:pt idx="194">
                  <c:v>11087537.13849835</c:v>
                </c:pt>
                <c:pt idx="195">
                  <c:v>11074852.40314619</c:v>
                </c:pt>
                <c:pt idx="196">
                  <c:v>11067491.87213215</c:v>
                </c:pt>
                <c:pt idx="197">
                  <c:v>11060668.07703247</c:v>
                </c:pt>
                <c:pt idx="198">
                  <c:v>11054094.6027109</c:v>
                </c:pt>
                <c:pt idx="199">
                  <c:v>11045474.38927901</c:v>
                </c:pt>
                <c:pt idx="200">
                  <c:v>11041447.78505623</c:v>
                </c:pt>
                <c:pt idx="201">
                  <c:v>11038051.79959244</c:v>
                </c:pt>
                <c:pt idx="202">
                  <c:v>11038302.37956279</c:v>
                </c:pt>
                <c:pt idx="203">
                  <c:v>11028078.60373282</c:v>
                </c:pt>
                <c:pt idx="204">
                  <c:v>11018699.72789031</c:v>
                </c:pt>
                <c:pt idx="205">
                  <c:v>11013559.84127519</c:v>
                </c:pt>
                <c:pt idx="206">
                  <c:v>11008239.76751127</c:v>
                </c:pt>
                <c:pt idx="207">
                  <c:v>11000207.09370102</c:v>
                </c:pt>
                <c:pt idx="208">
                  <c:v>10991556.51058001</c:v>
                </c:pt>
                <c:pt idx="209">
                  <c:v>10986034.68045426</c:v>
                </c:pt>
                <c:pt idx="210">
                  <c:v>10982500.02648877</c:v>
                </c:pt>
                <c:pt idx="211">
                  <c:v>10980391.79948699</c:v>
                </c:pt>
                <c:pt idx="212">
                  <c:v>10980515.8049479</c:v>
                </c:pt>
                <c:pt idx="213">
                  <c:v>10972039.58729852</c:v>
                </c:pt>
                <c:pt idx="214">
                  <c:v>10969771.6629363</c:v>
                </c:pt>
                <c:pt idx="215">
                  <c:v>10969793.72761722</c:v>
                </c:pt>
                <c:pt idx="216">
                  <c:v>10963442.51844189</c:v>
                </c:pt>
                <c:pt idx="217">
                  <c:v>10958642.39189954</c:v>
                </c:pt>
                <c:pt idx="218">
                  <c:v>10952541.90095568</c:v>
                </c:pt>
                <c:pt idx="219">
                  <c:v>10949530.68746144</c:v>
                </c:pt>
                <c:pt idx="220">
                  <c:v>10945388.7623583</c:v>
                </c:pt>
                <c:pt idx="221">
                  <c:v>10939449.60246539</c:v>
                </c:pt>
                <c:pt idx="222">
                  <c:v>10933398.4699575</c:v>
                </c:pt>
                <c:pt idx="223">
                  <c:v>10930335.17409001</c:v>
                </c:pt>
                <c:pt idx="224">
                  <c:v>10927251.50281333</c:v>
                </c:pt>
                <c:pt idx="225">
                  <c:v>10922296.0615996</c:v>
                </c:pt>
                <c:pt idx="226">
                  <c:v>10916822.42882429</c:v>
                </c:pt>
                <c:pt idx="227">
                  <c:v>10913536.16373107</c:v>
                </c:pt>
                <c:pt idx="228">
                  <c:v>10911246.67888326</c:v>
                </c:pt>
                <c:pt idx="229">
                  <c:v>10909757.34262103</c:v>
                </c:pt>
                <c:pt idx="230">
                  <c:v>10909854.87252847</c:v>
                </c:pt>
                <c:pt idx="231">
                  <c:v>10904509.91798431</c:v>
                </c:pt>
                <c:pt idx="232">
                  <c:v>10902744.01534028</c:v>
                </c:pt>
                <c:pt idx="233">
                  <c:v>10902835.27872712</c:v>
                </c:pt>
                <c:pt idx="234">
                  <c:v>10898584.30493925</c:v>
                </c:pt>
                <c:pt idx="235">
                  <c:v>10895565.72623482</c:v>
                </c:pt>
                <c:pt idx="236">
                  <c:v>10891733.93704179</c:v>
                </c:pt>
                <c:pt idx="237">
                  <c:v>10889940.88636843</c:v>
                </c:pt>
                <c:pt idx="238">
                  <c:v>10887491.64864176</c:v>
                </c:pt>
                <c:pt idx="239">
                  <c:v>10883766.80812663</c:v>
                </c:pt>
                <c:pt idx="240">
                  <c:v>10879980.44915444</c:v>
                </c:pt>
                <c:pt idx="241">
                  <c:v>10877991.21747785</c:v>
                </c:pt>
                <c:pt idx="242">
                  <c:v>10876038.04503172</c:v>
                </c:pt>
                <c:pt idx="243">
                  <c:v>10873156.36218501</c:v>
                </c:pt>
                <c:pt idx="244">
                  <c:v>10869997.7111169</c:v>
                </c:pt>
                <c:pt idx="245">
                  <c:v>10868085.30567977</c:v>
                </c:pt>
                <c:pt idx="246">
                  <c:v>10867058.12298561</c:v>
                </c:pt>
                <c:pt idx="247">
                  <c:v>10867137.9227365</c:v>
                </c:pt>
                <c:pt idx="248">
                  <c:v>10866519.3896522</c:v>
                </c:pt>
                <c:pt idx="249">
                  <c:v>10866546.93714025</c:v>
                </c:pt>
                <c:pt idx="250">
                  <c:v>10863398.13379065</c:v>
                </c:pt>
                <c:pt idx="251">
                  <c:v>10861960.84769285</c:v>
                </c:pt>
                <c:pt idx="252">
                  <c:v>10859924.12469892</c:v>
                </c:pt>
                <c:pt idx="253">
                  <c:v>10858139.71799183</c:v>
                </c:pt>
                <c:pt idx="254">
                  <c:v>10855856.31856905</c:v>
                </c:pt>
                <c:pt idx="255">
                  <c:v>10854718.70694455</c:v>
                </c:pt>
                <c:pt idx="256">
                  <c:v>10854627.8255375</c:v>
                </c:pt>
                <c:pt idx="257">
                  <c:v>10852337.437916</c:v>
                </c:pt>
                <c:pt idx="258">
                  <c:v>10850160.61766649</c:v>
                </c:pt>
                <c:pt idx="259">
                  <c:v>10849124.97418564</c:v>
                </c:pt>
                <c:pt idx="260">
                  <c:v>10848145.84160242</c:v>
                </c:pt>
                <c:pt idx="261">
                  <c:v>10846512.90183071</c:v>
                </c:pt>
                <c:pt idx="262">
                  <c:v>10844661.23006721</c:v>
                </c:pt>
                <c:pt idx="263">
                  <c:v>10843667.18943148</c:v>
                </c:pt>
                <c:pt idx="264">
                  <c:v>10842950.3358879</c:v>
                </c:pt>
                <c:pt idx="265">
                  <c:v>10843017.42904801</c:v>
                </c:pt>
                <c:pt idx="266">
                  <c:v>10842106.78953245</c:v>
                </c:pt>
                <c:pt idx="267">
                  <c:v>10841201.05165347</c:v>
                </c:pt>
                <c:pt idx="268">
                  <c:v>10839670.93075734</c:v>
                </c:pt>
                <c:pt idx="269">
                  <c:v>10839007.7952889</c:v>
                </c:pt>
                <c:pt idx="270">
                  <c:v>10837835.04253436</c:v>
                </c:pt>
                <c:pt idx="271">
                  <c:v>10837047.74754827</c:v>
                </c:pt>
                <c:pt idx="272">
                  <c:v>10836038.20308335</c:v>
                </c:pt>
                <c:pt idx="273">
                  <c:v>10835659.4433236</c:v>
                </c:pt>
                <c:pt idx="274">
                  <c:v>10835662.02708414</c:v>
                </c:pt>
                <c:pt idx="275">
                  <c:v>10834569.34897235</c:v>
                </c:pt>
                <c:pt idx="276">
                  <c:v>10833485.91517843</c:v>
                </c:pt>
                <c:pt idx="277">
                  <c:v>10832909.07887886</c:v>
                </c:pt>
                <c:pt idx="278">
                  <c:v>10832374.82124437</c:v>
                </c:pt>
                <c:pt idx="279">
                  <c:v>10831635.37122656</c:v>
                </c:pt>
                <c:pt idx="280">
                  <c:v>10830788.95425399</c:v>
                </c:pt>
                <c:pt idx="281">
                  <c:v>10830264.05982898</c:v>
                </c:pt>
                <c:pt idx="282">
                  <c:v>10830043.93328582</c:v>
                </c:pt>
                <c:pt idx="283">
                  <c:v>10830118.93749516</c:v>
                </c:pt>
                <c:pt idx="284">
                  <c:v>10829625.1516511</c:v>
                </c:pt>
                <c:pt idx="285">
                  <c:v>10829328.87851959</c:v>
                </c:pt>
                <c:pt idx="286">
                  <c:v>10829393.09380977</c:v>
                </c:pt>
                <c:pt idx="287">
                  <c:v>10828573.09017341</c:v>
                </c:pt>
                <c:pt idx="288">
                  <c:v>10828129.13224384</c:v>
                </c:pt>
                <c:pt idx="289">
                  <c:v>10827757.80552964</c:v>
                </c:pt>
                <c:pt idx="290">
                  <c:v>10827314.66684779</c:v>
                </c:pt>
                <c:pt idx="291">
                  <c:v>10827134.01141428</c:v>
                </c:pt>
                <c:pt idx="292">
                  <c:v>10827241.4844434</c:v>
                </c:pt>
                <c:pt idx="293">
                  <c:v>10826705.80921105</c:v>
                </c:pt>
                <c:pt idx="294">
                  <c:v>10826297.29552502</c:v>
                </c:pt>
                <c:pt idx="295">
                  <c:v>10826117.93191317</c:v>
                </c:pt>
                <c:pt idx="296">
                  <c:v>10826124.08147075</c:v>
                </c:pt>
                <c:pt idx="297">
                  <c:v>10825816.99249794</c:v>
                </c:pt>
                <c:pt idx="298">
                  <c:v>10825565.86966174</c:v>
                </c:pt>
                <c:pt idx="299">
                  <c:v>10825429.78938687</c:v>
                </c:pt>
                <c:pt idx="300">
                  <c:v>10825487.42526965</c:v>
                </c:pt>
                <c:pt idx="301">
                  <c:v>10825316.17679759</c:v>
                </c:pt>
                <c:pt idx="302">
                  <c:v>10825336.95479355</c:v>
                </c:pt>
                <c:pt idx="303">
                  <c:v>10825177.49517747</c:v>
                </c:pt>
                <c:pt idx="304">
                  <c:v>10825282.75230772</c:v>
                </c:pt>
                <c:pt idx="305">
                  <c:v>10824976.04043925</c:v>
                </c:pt>
                <c:pt idx="306">
                  <c:v>10824954.61902874</c:v>
                </c:pt>
                <c:pt idx="307">
                  <c:v>10824953.88679887</c:v>
                </c:pt>
                <c:pt idx="308">
                  <c:v>10824836.00675627</c:v>
                </c:pt>
                <c:pt idx="309">
                  <c:v>10824812.97471129</c:v>
                </c:pt>
                <c:pt idx="310">
                  <c:v>10824742.03479632</c:v>
                </c:pt>
                <c:pt idx="311">
                  <c:v>10824672.00438974</c:v>
                </c:pt>
                <c:pt idx="312">
                  <c:v>10824719.36356266</c:v>
                </c:pt>
                <c:pt idx="313">
                  <c:v>10824709.32923127</c:v>
                </c:pt>
                <c:pt idx="314">
                  <c:v>10824739.39747936</c:v>
                </c:pt>
                <c:pt idx="315">
                  <c:v>10824715.18257519</c:v>
                </c:pt>
                <c:pt idx="316">
                  <c:v>10824719.02037083</c:v>
                </c:pt>
                <c:pt idx="317">
                  <c:v>10824818.07390968</c:v>
                </c:pt>
                <c:pt idx="318">
                  <c:v>10824695.70686758</c:v>
                </c:pt>
                <c:pt idx="319">
                  <c:v>10824654.54800831</c:v>
                </c:pt>
                <c:pt idx="320">
                  <c:v>10824642.17673841</c:v>
                </c:pt>
                <c:pt idx="321">
                  <c:v>10824691.01503895</c:v>
                </c:pt>
                <c:pt idx="322">
                  <c:v>10824581.88018002</c:v>
                </c:pt>
                <c:pt idx="323">
                  <c:v>10824680.58941197</c:v>
                </c:pt>
                <c:pt idx="324">
                  <c:v>10824616.79220678</c:v>
                </c:pt>
                <c:pt idx="325">
                  <c:v>10824741.60462898</c:v>
                </c:pt>
                <c:pt idx="326">
                  <c:v>10824610.20094982</c:v>
                </c:pt>
                <c:pt idx="327">
                  <c:v>10824644.8466434</c:v>
                </c:pt>
                <c:pt idx="328">
                  <c:v>10824628.24187003</c:v>
                </c:pt>
                <c:pt idx="329">
                  <c:v>10824573.96922902</c:v>
                </c:pt>
                <c:pt idx="330">
                  <c:v>10824577.91703377</c:v>
                </c:pt>
                <c:pt idx="331">
                  <c:v>10824589.63231631</c:v>
                </c:pt>
                <c:pt idx="332">
                  <c:v>10824615.97609332</c:v>
                </c:pt>
                <c:pt idx="333">
                  <c:v>10824603.579842</c:v>
                </c:pt>
                <c:pt idx="334">
                  <c:v>10824589.11480597</c:v>
                </c:pt>
                <c:pt idx="335">
                  <c:v>10824606.61163088</c:v>
                </c:pt>
                <c:pt idx="336">
                  <c:v>10824586.77991323</c:v>
                </c:pt>
                <c:pt idx="337">
                  <c:v>10824573.65652321</c:v>
                </c:pt>
                <c:pt idx="338">
                  <c:v>10824531.62587209</c:v>
                </c:pt>
                <c:pt idx="339">
                  <c:v>10824546.08213734</c:v>
                </c:pt>
                <c:pt idx="340">
                  <c:v>10824517.05816041</c:v>
                </c:pt>
                <c:pt idx="341">
                  <c:v>10824528.6548417</c:v>
                </c:pt>
                <c:pt idx="342">
                  <c:v>10824492.71536615</c:v>
                </c:pt>
                <c:pt idx="343">
                  <c:v>10824508.0492326</c:v>
                </c:pt>
                <c:pt idx="344">
                  <c:v>10824512.2033411</c:v>
                </c:pt>
                <c:pt idx="345">
                  <c:v>10824495.05393992</c:v>
                </c:pt>
                <c:pt idx="346">
                  <c:v>10824497.14820231</c:v>
                </c:pt>
                <c:pt idx="347">
                  <c:v>10824509.38917097</c:v>
                </c:pt>
                <c:pt idx="348">
                  <c:v>10824503.70626219</c:v>
                </c:pt>
                <c:pt idx="349">
                  <c:v>10824510.91772988</c:v>
                </c:pt>
                <c:pt idx="350">
                  <c:v>10824489.31782201</c:v>
                </c:pt>
                <c:pt idx="351">
                  <c:v>10824498.47903639</c:v>
                </c:pt>
                <c:pt idx="352">
                  <c:v>10824531.3336666</c:v>
                </c:pt>
                <c:pt idx="353">
                  <c:v>10824497.67470372</c:v>
                </c:pt>
                <c:pt idx="354">
                  <c:v>10824490.20833885</c:v>
                </c:pt>
                <c:pt idx="355">
                  <c:v>10824505.17049867</c:v>
                </c:pt>
                <c:pt idx="356">
                  <c:v>10824497.62576992</c:v>
                </c:pt>
                <c:pt idx="357">
                  <c:v>10824494.82855653</c:v>
                </c:pt>
                <c:pt idx="358">
                  <c:v>10824512.15114437</c:v>
                </c:pt>
                <c:pt idx="359">
                  <c:v>10824487.64608634</c:v>
                </c:pt>
                <c:pt idx="360">
                  <c:v>10824490.81158594</c:v>
                </c:pt>
                <c:pt idx="361">
                  <c:v>10824487.3804573</c:v>
                </c:pt>
                <c:pt idx="362">
                  <c:v>10824494.17243342</c:v>
                </c:pt>
                <c:pt idx="363">
                  <c:v>10824484.30445708</c:v>
                </c:pt>
                <c:pt idx="364">
                  <c:v>10824492.38680491</c:v>
                </c:pt>
                <c:pt idx="365">
                  <c:v>10824498.1368808</c:v>
                </c:pt>
                <c:pt idx="366">
                  <c:v>10824485.31013266</c:v>
                </c:pt>
                <c:pt idx="367">
                  <c:v>10824488.8578485</c:v>
                </c:pt>
                <c:pt idx="368">
                  <c:v>10824493.31027681</c:v>
                </c:pt>
                <c:pt idx="369">
                  <c:v>10824478.42615428</c:v>
                </c:pt>
                <c:pt idx="370">
                  <c:v>10824484.17288464</c:v>
                </c:pt>
                <c:pt idx="371">
                  <c:v>10824466.93046423</c:v>
                </c:pt>
                <c:pt idx="372">
                  <c:v>10824471.6063414</c:v>
                </c:pt>
                <c:pt idx="373">
                  <c:v>10824474.86758036</c:v>
                </c:pt>
                <c:pt idx="374">
                  <c:v>10824465.37772295</c:v>
                </c:pt>
                <c:pt idx="375">
                  <c:v>10824467.92403438</c:v>
                </c:pt>
                <c:pt idx="376">
                  <c:v>10824462.28487995</c:v>
                </c:pt>
                <c:pt idx="377">
                  <c:v>10824467.38609138</c:v>
                </c:pt>
                <c:pt idx="378">
                  <c:v>10824458.68792303</c:v>
                </c:pt>
                <c:pt idx="379">
                  <c:v>10824459.76348168</c:v>
                </c:pt>
                <c:pt idx="380">
                  <c:v>10824455.52881307</c:v>
                </c:pt>
                <c:pt idx="381">
                  <c:v>10824459.65829236</c:v>
                </c:pt>
                <c:pt idx="382">
                  <c:v>10824462.84826297</c:v>
                </c:pt>
                <c:pt idx="383">
                  <c:v>10824457.15603114</c:v>
                </c:pt>
                <c:pt idx="384">
                  <c:v>10824453.93614785</c:v>
                </c:pt>
                <c:pt idx="385">
                  <c:v>10824458.77939634</c:v>
                </c:pt>
                <c:pt idx="386">
                  <c:v>10824455.57430992</c:v>
                </c:pt>
                <c:pt idx="387">
                  <c:v>10824460.30594577</c:v>
                </c:pt>
                <c:pt idx="388">
                  <c:v>10824458.25878769</c:v>
                </c:pt>
                <c:pt idx="389">
                  <c:v>10824457.58321633</c:v>
                </c:pt>
                <c:pt idx="390">
                  <c:v>10824450.055533</c:v>
                </c:pt>
                <c:pt idx="391">
                  <c:v>10824454.31619239</c:v>
                </c:pt>
                <c:pt idx="392">
                  <c:v>10824459.13645476</c:v>
                </c:pt>
                <c:pt idx="393">
                  <c:v>10824451.9685588</c:v>
                </c:pt>
                <c:pt idx="394">
                  <c:v>10824449.47513336</c:v>
                </c:pt>
                <c:pt idx="395">
                  <c:v>10824450.04382273</c:v>
                </c:pt>
                <c:pt idx="396">
                  <c:v>10824452.46073868</c:v>
                </c:pt>
                <c:pt idx="397">
                  <c:v>10824452.30799682</c:v>
                </c:pt>
                <c:pt idx="398">
                  <c:v>10824453.04404021</c:v>
                </c:pt>
                <c:pt idx="399">
                  <c:v>10824449.68117643</c:v>
                </c:pt>
                <c:pt idx="400">
                  <c:v>10824456.53266781</c:v>
                </c:pt>
                <c:pt idx="401">
                  <c:v>10824449.30650506</c:v>
                </c:pt>
                <c:pt idx="402">
                  <c:v>10824456.75914324</c:v>
                </c:pt>
                <c:pt idx="403">
                  <c:v>10824450.16407277</c:v>
                </c:pt>
                <c:pt idx="404">
                  <c:v>10824452.15031711</c:v>
                </c:pt>
                <c:pt idx="405">
                  <c:v>10824454.65962781</c:v>
                </c:pt>
                <c:pt idx="406">
                  <c:v>10824451.29632261</c:v>
                </c:pt>
                <c:pt idx="407">
                  <c:v>10824452.24414599</c:v>
                </c:pt>
                <c:pt idx="408">
                  <c:v>10824450.12269829</c:v>
                </c:pt>
                <c:pt idx="409">
                  <c:v>10824450.99988568</c:v>
                </c:pt>
                <c:pt idx="410">
                  <c:v>10824449.09411783</c:v>
                </c:pt>
                <c:pt idx="411">
                  <c:v>10824447.87349845</c:v>
                </c:pt>
                <c:pt idx="412">
                  <c:v>10824449.79419605</c:v>
                </c:pt>
                <c:pt idx="413">
                  <c:v>10824448.20263252</c:v>
                </c:pt>
                <c:pt idx="414">
                  <c:v>10824449.0551005</c:v>
                </c:pt>
                <c:pt idx="415">
                  <c:v>10824446.50348613</c:v>
                </c:pt>
                <c:pt idx="416">
                  <c:v>10824445.83546083</c:v>
                </c:pt>
                <c:pt idx="417">
                  <c:v>10824444.85254335</c:v>
                </c:pt>
                <c:pt idx="418">
                  <c:v>10824444.14319775</c:v>
                </c:pt>
                <c:pt idx="419">
                  <c:v>10824443.91803849</c:v>
                </c:pt>
                <c:pt idx="420">
                  <c:v>10824444.90286014</c:v>
                </c:pt>
                <c:pt idx="421">
                  <c:v>10824445.64283672</c:v>
                </c:pt>
                <c:pt idx="422">
                  <c:v>10824445.41496691</c:v>
                </c:pt>
                <c:pt idx="423">
                  <c:v>10824444.37924253</c:v>
                </c:pt>
                <c:pt idx="424">
                  <c:v>10824444.84979086</c:v>
                </c:pt>
                <c:pt idx="425">
                  <c:v>10824443.84074919</c:v>
                </c:pt>
                <c:pt idx="426">
                  <c:v>10824444.59841922</c:v>
                </c:pt>
                <c:pt idx="427">
                  <c:v>10824445.04970082</c:v>
                </c:pt>
                <c:pt idx="428">
                  <c:v>10824444.5787608</c:v>
                </c:pt>
                <c:pt idx="429">
                  <c:v>10824445.61594877</c:v>
                </c:pt>
                <c:pt idx="430">
                  <c:v>10824444.96380008</c:v>
                </c:pt>
                <c:pt idx="431">
                  <c:v>10824443.65934676</c:v>
                </c:pt>
                <c:pt idx="432">
                  <c:v>10824444.60609688</c:v>
                </c:pt>
                <c:pt idx="433">
                  <c:v>10824443.94750045</c:v>
                </c:pt>
                <c:pt idx="434">
                  <c:v>10824444.40462162</c:v>
                </c:pt>
                <c:pt idx="435">
                  <c:v>10824443.96927609</c:v>
                </c:pt>
                <c:pt idx="436">
                  <c:v>10824443.95785198</c:v>
                </c:pt>
                <c:pt idx="437">
                  <c:v>10824445.04107535</c:v>
                </c:pt>
                <c:pt idx="438">
                  <c:v>10824444.39675188</c:v>
                </c:pt>
                <c:pt idx="439">
                  <c:v>10824445.55191416</c:v>
                </c:pt>
                <c:pt idx="440">
                  <c:v>10824443.69281189</c:v>
                </c:pt>
                <c:pt idx="441">
                  <c:v>10824443.79716724</c:v>
                </c:pt>
                <c:pt idx="442">
                  <c:v>10824445.1877797</c:v>
                </c:pt>
                <c:pt idx="443">
                  <c:v>10824443.8463845</c:v>
                </c:pt>
                <c:pt idx="444">
                  <c:v>10824443.55125384</c:v>
                </c:pt>
                <c:pt idx="445">
                  <c:v>10824443.92734737</c:v>
                </c:pt>
                <c:pt idx="446">
                  <c:v>10824443.0649045</c:v>
                </c:pt>
                <c:pt idx="447">
                  <c:v>10824443.29192733</c:v>
                </c:pt>
                <c:pt idx="448">
                  <c:v>10824443.32616133</c:v>
                </c:pt>
                <c:pt idx="449">
                  <c:v>10824442.81931653</c:v>
                </c:pt>
                <c:pt idx="450">
                  <c:v>10824442.48660837</c:v>
                </c:pt>
                <c:pt idx="451">
                  <c:v>10824442.2960982</c:v>
                </c:pt>
                <c:pt idx="452">
                  <c:v>10824442.8405169</c:v>
                </c:pt>
                <c:pt idx="453">
                  <c:v>10824442.55768517</c:v>
                </c:pt>
                <c:pt idx="454">
                  <c:v>10824442.74971994</c:v>
                </c:pt>
                <c:pt idx="455">
                  <c:v>10824442.22485244</c:v>
                </c:pt>
                <c:pt idx="456">
                  <c:v>10824442.30048319</c:v>
                </c:pt>
                <c:pt idx="457">
                  <c:v>10824442.20760398</c:v>
                </c:pt>
                <c:pt idx="458">
                  <c:v>10824442.52369058</c:v>
                </c:pt>
                <c:pt idx="459">
                  <c:v>10824442.15531415</c:v>
                </c:pt>
                <c:pt idx="460">
                  <c:v>10824442.21070659</c:v>
                </c:pt>
                <c:pt idx="461">
                  <c:v>10824442.3042407</c:v>
                </c:pt>
                <c:pt idx="462">
                  <c:v>10824442.46421962</c:v>
                </c:pt>
                <c:pt idx="463">
                  <c:v>10824442.27410888</c:v>
                </c:pt>
                <c:pt idx="464">
                  <c:v>10824442.3731486</c:v>
                </c:pt>
                <c:pt idx="465">
                  <c:v>10824441.88359086</c:v>
                </c:pt>
                <c:pt idx="466">
                  <c:v>10824442.03726529</c:v>
                </c:pt>
                <c:pt idx="467">
                  <c:v>10824441.95670204</c:v>
                </c:pt>
                <c:pt idx="468">
                  <c:v>10824441.85626677</c:v>
                </c:pt>
                <c:pt idx="469">
                  <c:v>10824441.97719282</c:v>
                </c:pt>
                <c:pt idx="470">
                  <c:v>10824442.18784631</c:v>
                </c:pt>
                <c:pt idx="471">
                  <c:v>10824442.08270257</c:v>
                </c:pt>
                <c:pt idx="472">
                  <c:v>10824442.08091874</c:v>
                </c:pt>
                <c:pt idx="473">
                  <c:v>10824442.03978738</c:v>
                </c:pt>
                <c:pt idx="474">
                  <c:v>10824441.94377624</c:v>
                </c:pt>
                <c:pt idx="475">
                  <c:v>10824441.96980275</c:v>
                </c:pt>
                <c:pt idx="476">
                  <c:v>10824441.79764735</c:v>
                </c:pt>
                <c:pt idx="477">
                  <c:v>10824441.73829801</c:v>
                </c:pt>
                <c:pt idx="478">
                  <c:v>10824442.00299528</c:v>
                </c:pt>
                <c:pt idx="479">
                  <c:v>10824441.85102149</c:v>
                </c:pt>
                <c:pt idx="480">
                  <c:v>10824441.84535831</c:v>
                </c:pt>
                <c:pt idx="481">
                  <c:v>10824441.85199388</c:v>
                </c:pt>
                <c:pt idx="482">
                  <c:v>10824441.74239266</c:v>
                </c:pt>
                <c:pt idx="483">
                  <c:v>10824441.83367514</c:v>
                </c:pt>
                <c:pt idx="484">
                  <c:v>10824441.53896775</c:v>
                </c:pt>
                <c:pt idx="485">
                  <c:v>10824441.55797255</c:v>
                </c:pt>
                <c:pt idx="486">
                  <c:v>10824441.33962457</c:v>
                </c:pt>
                <c:pt idx="487">
                  <c:v>10824441.35853544</c:v>
                </c:pt>
                <c:pt idx="488">
                  <c:v>10824441.28013389</c:v>
                </c:pt>
                <c:pt idx="489">
                  <c:v>10824441.32695347</c:v>
                </c:pt>
                <c:pt idx="490">
                  <c:v>10824441.33636482</c:v>
                </c:pt>
                <c:pt idx="491">
                  <c:v>10824441.304218</c:v>
                </c:pt>
                <c:pt idx="492">
                  <c:v>10824441.36577382</c:v>
                </c:pt>
                <c:pt idx="493">
                  <c:v>10824441.36523694</c:v>
                </c:pt>
                <c:pt idx="494">
                  <c:v>10824441.30769156</c:v>
                </c:pt>
                <c:pt idx="495">
                  <c:v>10824441.30685056</c:v>
                </c:pt>
                <c:pt idx="496">
                  <c:v>10824441.26719827</c:v>
                </c:pt>
                <c:pt idx="497">
                  <c:v>10824441.29880711</c:v>
                </c:pt>
                <c:pt idx="498">
                  <c:v>10824441.25600998</c:v>
                </c:pt>
                <c:pt idx="499">
                  <c:v>10824441.27856537</c:v>
                </c:pt>
                <c:pt idx="500">
                  <c:v>10824441.26773393</c:v>
                </c:pt>
                <c:pt idx="501">
                  <c:v>10824441.27836117</c:v>
                </c:pt>
                <c:pt idx="502">
                  <c:v>10824441.2927028</c:v>
                </c:pt>
                <c:pt idx="503">
                  <c:v>10824441.27597115</c:v>
                </c:pt>
                <c:pt idx="504">
                  <c:v>10824441.23433802</c:v>
                </c:pt>
                <c:pt idx="505">
                  <c:v>10824441.2543348</c:v>
                </c:pt>
                <c:pt idx="506">
                  <c:v>10824441.22742444</c:v>
                </c:pt>
                <c:pt idx="507">
                  <c:v>10824441.25211938</c:v>
                </c:pt>
                <c:pt idx="508">
                  <c:v>10824441.18946717</c:v>
                </c:pt>
                <c:pt idx="509">
                  <c:v>10824441.17224556</c:v>
                </c:pt>
                <c:pt idx="510">
                  <c:v>10824441.17527196</c:v>
                </c:pt>
                <c:pt idx="511">
                  <c:v>10824441.17792053</c:v>
                </c:pt>
                <c:pt idx="512">
                  <c:v>10824441.18119213</c:v>
                </c:pt>
                <c:pt idx="513">
                  <c:v>10824441.18446218</c:v>
                </c:pt>
                <c:pt idx="514">
                  <c:v>10824441.16663863</c:v>
                </c:pt>
                <c:pt idx="515">
                  <c:v>10824441.17830576</c:v>
                </c:pt>
                <c:pt idx="516">
                  <c:v>10824441.18383816</c:v>
                </c:pt>
                <c:pt idx="517">
                  <c:v>10824441.1852039</c:v>
                </c:pt>
                <c:pt idx="518">
                  <c:v>10824441.18933564</c:v>
                </c:pt>
                <c:pt idx="519">
                  <c:v>10824441.18735641</c:v>
                </c:pt>
                <c:pt idx="520">
                  <c:v>10824441.18703284</c:v>
                </c:pt>
                <c:pt idx="521">
                  <c:v>10824441.17980816</c:v>
                </c:pt>
                <c:pt idx="522">
                  <c:v>10824441.15700495</c:v>
                </c:pt>
                <c:pt idx="523">
                  <c:v>10824441.17053967</c:v>
                </c:pt>
                <c:pt idx="524">
                  <c:v>10824441.16125704</c:v>
                </c:pt>
                <c:pt idx="525">
                  <c:v>10824441.16216348</c:v>
                </c:pt>
                <c:pt idx="526">
                  <c:v>10824441.19220376</c:v>
                </c:pt>
                <c:pt idx="527">
                  <c:v>10824441.15760184</c:v>
                </c:pt>
                <c:pt idx="528">
                  <c:v>10824441.17216362</c:v>
                </c:pt>
                <c:pt idx="529">
                  <c:v>10824441.16513562</c:v>
                </c:pt>
                <c:pt idx="530">
                  <c:v>10824441.15301609</c:v>
                </c:pt>
                <c:pt idx="531">
                  <c:v>10824441.1731901</c:v>
                </c:pt>
                <c:pt idx="532">
                  <c:v>10824441.15146579</c:v>
                </c:pt>
                <c:pt idx="533">
                  <c:v>10824441.15594399</c:v>
                </c:pt>
                <c:pt idx="534">
                  <c:v>10824441.15222941</c:v>
                </c:pt>
                <c:pt idx="535">
                  <c:v>10824441.14843605</c:v>
                </c:pt>
                <c:pt idx="536">
                  <c:v>10824441.15574291</c:v>
                </c:pt>
                <c:pt idx="537">
                  <c:v>10824441.15476748</c:v>
                </c:pt>
                <c:pt idx="538">
                  <c:v>10824441.15165977</c:v>
                </c:pt>
                <c:pt idx="539">
                  <c:v>10824441.15273223</c:v>
                </c:pt>
                <c:pt idx="540">
                  <c:v>10824441.14538838</c:v>
                </c:pt>
                <c:pt idx="541">
                  <c:v>10824441.1402789</c:v>
                </c:pt>
                <c:pt idx="542">
                  <c:v>10824441.13553851</c:v>
                </c:pt>
                <c:pt idx="543">
                  <c:v>10824441.13241123</c:v>
                </c:pt>
                <c:pt idx="544">
                  <c:v>10824441.13934743</c:v>
                </c:pt>
                <c:pt idx="545">
                  <c:v>10824441.13594563</c:v>
                </c:pt>
                <c:pt idx="546">
                  <c:v>10824441.14010458</c:v>
                </c:pt>
                <c:pt idx="547">
                  <c:v>10824441.13603209</c:v>
                </c:pt>
                <c:pt idx="548">
                  <c:v>10824441.13298718</c:v>
                </c:pt>
                <c:pt idx="549">
                  <c:v>10824441.13277742</c:v>
                </c:pt>
                <c:pt idx="550">
                  <c:v>10824441.13734927</c:v>
                </c:pt>
                <c:pt idx="551">
                  <c:v>10824441.13472597</c:v>
                </c:pt>
                <c:pt idx="552">
                  <c:v>10824441.13665883</c:v>
                </c:pt>
                <c:pt idx="553">
                  <c:v>10824441.13218709</c:v>
                </c:pt>
                <c:pt idx="554">
                  <c:v>10824441.13295317</c:v>
                </c:pt>
                <c:pt idx="555">
                  <c:v>10824441.13135035</c:v>
                </c:pt>
                <c:pt idx="556">
                  <c:v>10824441.13274467</c:v>
                </c:pt>
                <c:pt idx="557">
                  <c:v>10824441.13425234</c:v>
                </c:pt>
                <c:pt idx="558">
                  <c:v>10824441.13250075</c:v>
                </c:pt>
                <c:pt idx="559">
                  <c:v>10824441.13169989</c:v>
                </c:pt>
                <c:pt idx="560">
                  <c:v>10824441.13112951</c:v>
                </c:pt>
                <c:pt idx="561">
                  <c:v>10824441.13118198</c:v>
                </c:pt>
                <c:pt idx="562">
                  <c:v>10824441.13194109</c:v>
                </c:pt>
                <c:pt idx="563">
                  <c:v>10824441.13050631</c:v>
                </c:pt>
                <c:pt idx="564">
                  <c:v>10824441.13232303</c:v>
                </c:pt>
                <c:pt idx="565">
                  <c:v>10824441.12897235</c:v>
                </c:pt>
                <c:pt idx="566">
                  <c:v>10824441.12939935</c:v>
                </c:pt>
                <c:pt idx="567">
                  <c:v>10824441.13005727</c:v>
                </c:pt>
                <c:pt idx="568">
                  <c:v>10824441.12918376</c:v>
                </c:pt>
                <c:pt idx="569">
                  <c:v>10824441.12997012</c:v>
                </c:pt>
                <c:pt idx="570">
                  <c:v>10824441.13005227</c:v>
                </c:pt>
                <c:pt idx="571">
                  <c:v>10824441.12966269</c:v>
                </c:pt>
                <c:pt idx="572">
                  <c:v>10824441.13016036</c:v>
                </c:pt>
                <c:pt idx="573">
                  <c:v>10824441.12988912</c:v>
                </c:pt>
                <c:pt idx="574">
                  <c:v>10824441.12871544</c:v>
                </c:pt>
                <c:pt idx="575">
                  <c:v>10824441.12966594</c:v>
                </c:pt>
                <c:pt idx="576">
                  <c:v>10824441.12913977</c:v>
                </c:pt>
                <c:pt idx="577">
                  <c:v>10824441.1302075</c:v>
                </c:pt>
                <c:pt idx="578">
                  <c:v>10824441.12900676</c:v>
                </c:pt>
                <c:pt idx="579">
                  <c:v>10824441.12920451</c:v>
                </c:pt>
                <c:pt idx="580">
                  <c:v>10824441.12817439</c:v>
                </c:pt>
                <c:pt idx="581">
                  <c:v>10824441.12857046</c:v>
                </c:pt>
                <c:pt idx="582">
                  <c:v>10824441.12793275</c:v>
                </c:pt>
                <c:pt idx="583">
                  <c:v>10824441.12828458</c:v>
                </c:pt>
                <c:pt idx="584">
                  <c:v>10824441.12801471</c:v>
                </c:pt>
                <c:pt idx="585">
                  <c:v>10824441.1282572</c:v>
                </c:pt>
                <c:pt idx="586">
                  <c:v>10824441.12774422</c:v>
                </c:pt>
                <c:pt idx="587">
                  <c:v>10824441.12805346</c:v>
                </c:pt>
                <c:pt idx="588">
                  <c:v>10824441.12732182</c:v>
                </c:pt>
                <c:pt idx="589">
                  <c:v>10824441.12759402</c:v>
                </c:pt>
                <c:pt idx="590">
                  <c:v>10824441.12680227</c:v>
                </c:pt>
                <c:pt idx="591">
                  <c:v>10824441.12691289</c:v>
                </c:pt>
                <c:pt idx="592">
                  <c:v>10824441.12716443</c:v>
                </c:pt>
                <c:pt idx="593">
                  <c:v>10824441.12690074</c:v>
                </c:pt>
                <c:pt idx="594">
                  <c:v>10824441.12677667</c:v>
                </c:pt>
                <c:pt idx="595">
                  <c:v>10824441.12695698</c:v>
                </c:pt>
                <c:pt idx="596">
                  <c:v>10824441.12680202</c:v>
                </c:pt>
                <c:pt idx="597">
                  <c:v>10824441.1269901</c:v>
                </c:pt>
                <c:pt idx="598">
                  <c:v>10824441.12703627</c:v>
                </c:pt>
                <c:pt idx="599">
                  <c:v>10824441.12704918</c:v>
                </c:pt>
                <c:pt idx="600">
                  <c:v>10824441.12697041</c:v>
                </c:pt>
                <c:pt idx="601">
                  <c:v>10824441.12668196</c:v>
                </c:pt>
                <c:pt idx="602">
                  <c:v>10824441.1270731</c:v>
                </c:pt>
                <c:pt idx="603">
                  <c:v>10824441.12700033</c:v>
                </c:pt>
                <c:pt idx="604">
                  <c:v>10824441.1269071</c:v>
                </c:pt>
                <c:pt idx="605">
                  <c:v>10824441.12684938</c:v>
                </c:pt>
                <c:pt idx="606">
                  <c:v>10824441.12697887</c:v>
                </c:pt>
                <c:pt idx="607">
                  <c:v>10824441.1267368</c:v>
                </c:pt>
                <c:pt idx="608">
                  <c:v>10824441.12687451</c:v>
                </c:pt>
                <c:pt idx="609">
                  <c:v>10824441.12678988</c:v>
                </c:pt>
                <c:pt idx="610">
                  <c:v>10824441.12674082</c:v>
                </c:pt>
                <c:pt idx="611">
                  <c:v>10824441.12666872</c:v>
                </c:pt>
                <c:pt idx="612">
                  <c:v>10824441.12672913</c:v>
                </c:pt>
                <c:pt idx="613">
                  <c:v>10824441.12665834</c:v>
                </c:pt>
                <c:pt idx="614">
                  <c:v>10824441.12657991</c:v>
                </c:pt>
                <c:pt idx="615">
                  <c:v>10824441.12657935</c:v>
                </c:pt>
                <c:pt idx="616">
                  <c:v>10824441.12670532</c:v>
                </c:pt>
                <c:pt idx="617">
                  <c:v>10824441.12661569</c:v>
                </c:pt>
                <c:pt idx="618">
                  <c:v>10824441.12663606</c:v>
                </c:pt>
                <c:pt idx="619">
                  <c:v>10824441.1264566</c:v>
                </c:pt>
                <c:pt idx="620">
                  <c:v>10824441.12636109</c:v>
                </c:pt>
                <c:pt idx="621">
                  <c:v>10824441.12639954</c:v>
                </c:pt>
                <c:pt idx="622">
                  <c:v>10824441.12640768</c:v>
                </c:pt>
                <c:pt idx="623">
                  <c:v>10824441.12635044</c:v>
                </c:pt>
                <c:pt idx="624">
                  <c:v>10824441.12646601</c:v>
                </c:pt>
                <c:pt idx="625">
                  <c:v>10824441.12641142</c:v>
                </c:pt>
                <c:pt idx="626">
                  <c:v>10824441.12638897</c:v>
                </c:pt>
                <c:pt idx="627">
                  <c:v>10824441.12634009</c:v>
                </c:pt>
                <c:pt idx="628">
                  <c:v>10824441.12643466</c:v>
                </c:pt>
                <c:pt idx="629">
                  <c:v>10824441.12643312</c:v>
                </c:pt>
                <c:pt idx="630">
                  <c:v>10824441.12636753</c:v>
                </c:pt>
                <c:pt idx="631">
                  <c:v>10824441.12641824</c:v>
                </c:pt>
                <c:pt idx="632">
                  <c:v>10824441.1264464</c:v>
                </c:pt>
                <c:pt idx="633">
                  <c:v>10824441.12632877</c:v>
                </c:pt>
                <c:pt idx="634">
                  <c:v>10824441.12633722</c:v>
                </c:pt>
                <c:pt idx="635">
                  <c:v>10824441.12637773</c:v>
                </c:pt>
                <c:pt idx="636">
                  <c:v>10824441.12652233</c:v>
                </c:pt>
                <c:pt idx="637">
                  <c:v>10824441.12635376</c:v>
                </c:pt>
                <c:pt idx="638">
                  <c:v>10824441.12641042</c:v>
                </c:pt>
                <c:pt idx="639">
                  <c:v>10824441.12632327</c:v>
                </c:pt>
                <c:pt idx="640">
                  <c:v>10824441.12633821</c:v>
                </c:pt>
                <c:pt idx="641">
                  <c:v>10824441.12629633</c:v>
                </c:pt>
                <c:pt idx="642">
                  <c:v>10824441.12632287</c:v>
                </c:pt>
                <c:pt idx="643">
                  <c:v>10824441.12628632</c:v>
                </c:pt>
                <c:pt idx="644">
                  <c:v>10824441.12628044</c:v>
                </c:pt>
                <c:pt idx="645">
                  <c:v>10824441.12630049</c:v>
                </c:pt>
                <c:pt idx="646">
                  <c:v>10824441.12626648</c:v>
                </c:pt>
                <c:pt idx="647">
                  <c:v>10824441.12626124</c:v>
                </c:pt>
                <c:pt idx="648">
                  <c:v>10824441.12626586</c:v>
                </c:pt>
                <c:pt idx="649">
                  <c:v>10824441.12625248</c:v>
                </c:pt>
                <c:pt idx="650">
                  <c:v>10824441.1262546</c:v>
                </c:pt>
                <c:pt idx="651">
                  <c:v>10824441.12627769</c:v>
                </c:pt>
                <c:pt idx="652">
                  <c:v>10824441.12627323</c:v>
                </c:pt>
                <c:pt idx="653">
                  <c:v>10824441.12627734</c:v>
                </c:pt>
                <c:pt idx="654">
                  <c:v>10824441.12624127</c:v>
                </c:pt>
                <c:pt idx="655">
                  <c:v>10824441.12625392</c:v>
                </c:pt>
                <c:pt idx="656">
                  <c:v>10824441.12625661</c:v>
                </c:pt>
                <c:pt idx="657">
                  <c:v>10824441.12625197</c:v>
                </c:pt>
                <c:pt idx="658">
                  <c:v>10824441.12625057</c:v>
                </c:pt>
                <c:pt idx="659">
                  <c:v>10824441.12625217</c:v>
                </c:pt>
                <c:pt idx="660">
                  <c:v>10824441.12625137</c:v>
                </c:pt>
                <c:pt idx="661">
                  <c:v>10824441.12627241</c:v>
                </c:pt>
                <c:pt idx="662">
                  <c:v>10824441.12623835</c:v>
                </c:pt>
                <c:pt idx="663">
                  <c:v>10824441.12623726</c:v>
                </c:pt>
                <c:pt idx="664">
                  <c:v>10824441.12623388</c:v>
                </c:pt>
                <c:pt idx="665">
                  <c:v>10824441.12624102</c:v>
                </c:pt>
                <c:pt idx="666">
                  <c:v>10824441.12623511</c:v>
                </c:pt>
                <c:pt idx="667">
                  <c:v>10824441.12623445</c:v>
                </c:pt>
                <c:pt idx="668">
                  <c:v>10824441.12623349</c:v>
                </c:pt>
                <c:pt idx="669">
                  <c:v>10824441.12624012</c:v>
                </c:pt>
                <c:pt idx="670">
                  <c:v>10824441.12623103</c:v>
                </c:pt>
                <c:pt idx="671">
                  <c:v>10824441.12623652</c:v>
                </c:pt>
                <c:pt idx="672">
                  <c:v>10824441.12622517</c:v>
                </c:pt>
                <c:pt idx="673">
                  <c:v>10824441.12621982</c:v>
                </c:pt>
                <c:pt idx="674">
                  <c:v>10824441.12622932</c:v>
                </c:pt>
                <c:pt idx="675">
                  <c:v>10824441.12621875</c:v>
                </c:pt>
                <c:pt idx="676">
                  <c:v>10824441.12621764</c:v>
                </c:pt>
                <c:pt idx="677">
                  <c:v>10824441.12621369</c:v>
                </c:pt>
                <c:pt idx="678">
                  <c:v>10824441.12621228</c:v>
                </c:pt>
                <c:pt idx="679">
                  <c:v>10824441.1262034</c:v>
                </c:pt>
                <c:pt idx="680">
                  <c:v>10824441.12620745</c:v>
                </c:pt>
                <c:pt idx="681">
                  <c:v>10824441.126208</c:v>
                </c:pt>
                <c:pt idx="682">
                  <c:v>10824441.12619959</c:v>
                </c:pt>
                <c:pt idx="683">
                  <c:v>10824441.12620378</c:v>
                </c:pt>
                <c:pt idx="684">
                  <c:v>10824441.1262042</c:v>
                </c:pt>
                <c:pt idx="685">
                  <c:v>10824441.12620247</c:v>
                </c:pt>
                <c:pt idx="686">
                  <c:v>10824441.12620028</c:v>
                </c:pt>
                <c:pt idx="687">
                  <c:v>10824441.12620308</c:v>
                </c:pt>
                <c:pt idx="688">
                  <c:v>10824441.12619505</c:v>
                </c:pt>
                <c:pt idx="689">
                  <c:v>10824441.12619742</c:v>
                </c:pt>
                <c:pt idx="690">
                  <c:v>10824441.12620245</c:v>
                </c:pt>
                <c:pt idx="691">
                  <c:v>10824441.12619346</c:v>
                </c:pt>
                <c:pt idx="692">
                  <c:v>10824441.12619605</c:v>
                </c:pt>
                <c:pt idx="693">
                  <c:v>10824441.12619455</c:v>
                </c:pt>
                <c:pt idx="694">
                  <c:v>10824441.12619391</c:v>
                </c:pt>
                <c:pt idx="695">
                  <c:v>10824441.12619442</c:v>
                </c:pt>
                <c:pt idx="696">
                  <c:v>10824441.12619769</c:v>
                </c:pt>
                <c:pt idx="697">
                  <c:v>10824441.12619574</c:v>
                </c:pt>
                <c:pt idx="698">
                  <c:v>10824441.12620099</c:v>
                </c:pt>
                <c:pt idx="699">
                  <c:v>10824441.12619536</c:v>
                </c:pt>
                <c:pt idx="700">
                  <c:v>10824441.12619448</c:v>
                </c:pt>
                <c:pt idx="701">
                  <c:v>10824441.12619433</c:v>
                </c:pt>
                <c:pt idx="702">
                  <c:v>10824441.12619422</c:v>
                </c:pt>
                <c:pt idx="703">
                  <c:v>10824441.12619506</c:v>
                </c:pt>
                <c:pt idx="704">
                  <c:v>10824441.12619501</c:v>
                </c:pt>
                <c:pt idx="705">
                  <c:v>10824441.12619566</c:v>
                </c:pt>
                <c:pt idx="706">
                  <c:v>10824441.12619346</c:v>
                </c:pt>
                <c:pt idx="707">
                  <c:v>10824441.12619282</c:v>
                </c:pt>
                <c:pt idx="708">
                  <c:v>10824441.12619363</c:v>
                </c:pt>
                <c:pt idx="709">
                  <c:v>10824441.1261922</c:v>
                </c:pt>
                <c:pt idx="710">
                  <c:v>10824441.1261935</c:v>
                </c:pt>
                <c:pt idx="711">
                  <c:v>10824441.12619041</c:v>
                </c:pt>
                <c:pt idx="712">
                  <c:v>10824441.12619064</c:v>
                </c:pt>
                <c:pt idx="713">
                  <c:v>10824441.12619049</c:v>
                </c:pt>
                <c:pt idx="714">
                  <c:v>10824441.12619035</c:v>
                </c:pt>
                <c:pt idx="715">
                  <c:v>10824441.12619057</c:v>
                </c:pt>
                <c:pt idx="716">
                  <c:v>10824441.12619069</c:v>
                </c:pt>
                <c:pt idx="717">
                  <c:v>10824441.12618974</c:v>
                </c:pt>
                <c:pt idx="718">
                  <c:v>10824441.12619005</c:v>
                </c:pt>
                <c:pt idx="719">
                  <c:v>10824441.12619019</c:v>
                </c:pt>
                <c:pt idx="720">
                  <c:v>10824441.12618943</c:v>
                </c:pt>
                <c:pt idx="721">
                  <c:v>10824441.12619021</c:v>
                </c:pt>
                <c:pt idx="722">
                  <c:v>10824441.12618987</c:v>
                </c:pt>
                <c:pt idx="723">
                  <c:v>10824441.12619021</c:v>
                </c:pt>
                <c:pt idx="724">
                  <c:v>10824441.12619002</c:v>
                </c:pt>
                <c:pt idx="725">
                  <c:v>10824441.12619015</c:v>
                </c:pt>
                <c:pt idx="726">
                  <c:v>10824441.12618907</c:v>
                </c:pt>
                <c:pt idx="727">
                  <c:v>10824441.12619071</c:v>
                </c:pt>
                <c:pt idx="728">
                  <c:v>10824441.12618889</c:v>
                </c:pt>
                <c:pt idx="729">
                  <c:v>10824441.12618971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CO!$C$2:$C$731</c:f>
              <c:numCache>
                <c:formatCode>General</c:formatCode>
                <c:ptCount val="730"/>
                <c:pt idx="0">
                  <c:v>0</c:v>
                </c:pt>
                <c:pt idx="1">
                  <c:v>766385.2333057047</c:v>
                </c:pt>
                <c:pt idx="2">
                  <c:v>767285.1652799684</c:v>
                </c:pt>
                <c:pt idx="3">
                  <c:v>768211.1150490353</c:v>
                </c:pt>
                <c:pt idx="4">
                  <c:v>769163.3826411003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772186.9651820092</c:v>
                </c:pt>
                <c:pt idx="8">
                  <c:v>773255.2812131584</c:v>
                </c:pt>
                <c:pt idx="9">
                  <c:v>774357.2541246963</c:v>
                </c:pt>
                <c:pt idx="10">
                  <c:v>775495.6105718475</c:v>
                </c:pt>
                <c:pt idx="11">
                  <c:v>776673.6007762289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782707.9273236422</c:v>
                </c:pt>
                <c:pt idx="17">
                  <c:v>784013.3614898042</c:v>
                </c:pt>
                <c:pt idx="18">
                  <c:v>613390.448662027</c:v>
                </c:pt>
                <c:pt idx="19">
                  <c:v>560405.2135443367</c:v>
                </c:pt>
                <c:pt idx="20">
                  <c:v>552466.093343545</c:v>
                </c:pt>
                <c:pt idx="21">
                  <c:v>547711.8748403065</c:v>
                </c:pt>
                <c:pt idx="22">
                  <c:v>549346.6580782111</c:v>
                </c:pt>
                <c:pt idx="23">
                  <c:v>545978.5345825301</c:v>
                </c:pt>
                <c:pt idx="24">
                  <c:v>547555.1023195664</c:v>
                </c:pt>
                <c:pt idx="25">
                  <c:v>545186.1143024459</c:v>
                </c:pt>
                <c:pt idx="26">
                  <c:v>546720.0599695304</c:v>
                </c:pt>
                <c:pt idx="27">
                  <c:v>544951.2127177566</c:v>
                </c:pt>
                <c:pt idx="28">
                  <c:v>546450.538618481</c:v>
                </c:pt>
                <c:pt idx="29">
                  <c:v>545063.1025495672</c:v>
                </c:pt>
                <c:pt idx="30">
                  <c:v>546533.2407677355</c:v>
                </c:pt>
                <c:pt idx="31">
                  <c:v>545382.6134737657</c:v>
                </c:pt>
                <c:pt idx="32">
                  <c:v>545412.8917579685</c:v>
                </c:pt>
                <c:pt idx="33">
                  <c:v>541309.4790881097</c:v>
                </c:pt>
                <c:pt idx="34">
                  <c:v>545414.3089272396</c:v>
                </c:pt>
                <c:pt idx="35">
                  <c:v>541313.1700242743</c:v>
                </c:pt>
                <c:pt idx="36">
                  <c:v>539708.4129835321</c:v>
                </c:pt>
                <c:pt idx="37">
                  <c:v>539753.6976277741</c:v>
                </c:pt>
                <c:pt idx="38">
                  <c:v>540267.3004899289</c:v>
                </c:pt>
                <c:pt idx="39">
                  <c:v>541511.4834156975</c:v>
                </c:pt>
                <c:pt idx="40">
                  <c:v>549270.6910029112</c:v>
                </c:pt>
                <c:pt idx="41">
                  <c:v>551970.1632263248</c:v>
                </c:pt>
                <c:pt idx="42">
                  <c:v>553115.3641665417</c:v>
                </c:pt>
                <c:pt idx="43">
                  <c:v>553412.0165121779</c:v>
                </c:pt>
                <c:pt idx="44">
                  <c:v>555136.3077190272</c:v>
                </c:pt>
                <c:pt idx="45">
                  <c:v>553457.8449622579</c:v>
                </c:pt>
                <c:pt idx="46">
                  <c:v>552350.4892384496</c:v>
                </c:pt>
                <c:pt idx="47">
                  <c:v>554853.8762316256</c:v>
                </c:pt>
                <c:pt idx="48">
                  <c:v>555216.9302468781</c:v>
                </c:pt>
                <c:pt idx="49">
                  <c:v>553239.3996298787</c:v>
                </c:pt>
                <c:pt idx="50">
                  <c:v>554268.6523049752</c:v>
                </c:pt>
                <c:pt idx="51">
                  <c:v>555543.6729145909</c:v>
                </c:pt>
                <c:pt idx="52">
                  <c:v>555450.7048912497</c:v>
                </c:pt>
                <c:pt idx="53">
                  <c:v>557189.9900231564</c:v>
                </c:pt>
                <c:pt idx="54">
                  <c:v>557112.9977361124</c:v>
                </c:pt>
                <c:pt idx="55">
                  <c:v>565787.8289419063</c:v>
                </c:pt>
                <c:pt idx="56">
                  <c:v>572494.908079475</c:v>
                </c:pt>
                <c:pt idx="57">
                  <c:v>580536.3573151369</c:v>
                </c:pt>
                <c:pt idx="58">
                  <c:v>584936.2015377771</c:v>
                </c:pt>
                <c:pt idx="59">
                  <c:v>587061.5882344482</c:v>
                </c:pt>
                <c:pt idx="60">
                  <c:v>587935.0060238247</c:v>
                </c:pt>
                <c:pt idx="61">
                  <c:v>596026.8349452019</c:v>
                </c:pt>
                <c:pt idx="62">
                  <c:v>603263.7662968388</c:v>
                </c:pt>
                <c:pt idx="63">
                  <c:v>605358.1679270684</c:v>
                </c:pt>
                <c:pt idx="64">
                  <c:v>606325.6306023893</c:v>
                </c:pt>
                <c:pt idx="65">
                  <c:v>608541.3144005935</c:v>
                </c:pt>
                <c:pt idx="66">
                  <c:v>608785.7279846775</c:v>
                </c:pt>
                <c:pt idx="67">
                  <c:v>614661.8293256793</c:v>
                </c:pt>
                <c:pt idx="68">
                  <c:v>620807.6332306036</c:v>
                </c:pt>
                <c:pt idx="69">
                  <c:v>620720.7809784103</c:v>
                </c:pt>
                <c:pt idx="70">
                  <c:v>621835.2003420708</c:v>
                </c:pt>
                <c:pt idx="71">
                  <c:v>624639.9038227854</c:v>
                </c:pt>
                <c:pt idx="72">
                  <c:v>624418.5146740655</c:v>
                </c:pt>
                <c:pt idx="73">
                  <c:v>629983.8233356068</c:v>
                </c:pt>
                <c:pt idx="74">
                  <c:v>638399.0034895896</c:v>
                </c:pt>
                <c:pt idx="75">
                  <c:v>645240.744702107</c:v>
                </c:pt>
                <c:pt idx="76">
                  <c:v>655941.0821045317</c:v>
                </c:pt>
                <c:pt idx="77">
                  <c:v>661880.1646547946</c:v>
                </c:pt>
                <c:pt idx="78">
                  <c:v>667283.2610763165</c:v>
                </c:pt>
                <c:pt idx="79">
                  <c:v>673578.0718706815</c:v>
                </c:pt>
                <c:pt idx="80">
                  <c:v>680719.6354679854</c:v>
                </c:pt>
                <c:pt idx="81">
                  <c:v>687717.3990770457</c:v>
                </c:pt>
                <c:pt idx="82">
                  <c:v>691154.098254769</c:v>
                </c:pt>
                <c:pt idx="83">
                  <c:v>690836.3352503508</c:v>
                </c:pt>
                <c:pt idx="84">
                  <c:v>690464.3052727327</c:v>
                </c:pt>
                <c:pt idx="85">
                  <c:v>695246.7140933709</c:v>
                </c:pt>
                <c:pt idx="86">
                  <c:v>694575.4293531582</c:v>
                </c:pt>
                <c:pt idx="87">
                  <c:v>703782.7483860189</c:v>
                </c:pt>
                <c:pt idx="88">
                  <c:v>710139.0666229739</c:v>
                </c:pt>
                <c:pt idx="89">
                  <c:v>712916.7598381159</c:v>
                </c:pt>
                <c:pt idx="90">
                  <c:v>713943.9022158384</c:v>
                </c:pt>
                <c:pt idx="91">
                  <c:v>714933.8184894472</c:v>
                </c:pt>
                <c:pt idx="92">
                  <c:v>715204.666798464</c:v>
                </c:pt>
                <c:pt idx="93">
                  <c:v>725606.8383952219</c:v>
                </c:pt>
                <c:pt idx="94">
                  <c:v>735059.5423588612</c:v>
                </c:pt>
                <c:pt idx="95">
                  <c:v>742837.288604633</c:v>
                </c:pt>
                <c:pt idx="96">
                  <c:v>747700.0382076777</c:v>
                </c:pt>
                <c:pt idx="97">
                  <c:v>753711.5730358562</c:v>
                </c:pt>
                <c:pt idx="98">
                  <c:v>764158.9083836429</c:v>
                </c:pt>
                <c:pt idx="99">
                  <c:v>772679.2787060778</c:v>
                </c:pt>
                <c:pt idx="100">
                  <c:v>778368.3403216121</c:v>
                </c:pt>
                <c:pt idx="101">
                  <c:v>782061.8560003</c:v>
                </c:pt>
                <c:pt idx="102">
                  <c:v>782112.1169888251</c:v>
                </c:pt>
                <c:pt idx="103">
                  <c:v>786544.9409624917</c:v>
                </c:pt>
                <c:pt idx="104">
                  <c:v>790550.6348624157</c:v>
                </c:pt>
                <c:pt idx="105">
                  <c:v>799393.0067981996</c:v>
                </c:pt>
                <c:pt idx="106">
                  <c:v>803701.5438350243</c:v>
                </c:pt>
                <c:pt idx="107">
                  <c:v>805291.5398349226</c:v>
                </c:pt>
                <c:pt idx="108">
                  <c:v>804173.9031065899</c:v>
                </c:pt>
                <c:pt idx="109">
                  <c:v>810089.9372289816</c:v>
                </c:pt>
                <c:pt idx="110">
                  <c:v>809896.0734213715</c:v>
                </c:pt>
                <c:pt idx="111">
                  <c:v>819344.3744970552</c:v>
                </c:pt>
                <c:pt idx="112">
                  <c:v>830023.0858997045</c:v>
                </c:pt>
                <c:pt idx="113">
                  <c:v>836908.3736596104</c:v>
                </c:pt>
                <c:pt idx="114">
                  <c:v>843596.0851028691</c:v>
                </c:pt>
                <c:pt idx="115">
                  <c:v>851127.0618539273</c:v>
                </c:pt>
                <c:pt idx="116">
                  <c:v>860249.9635472265</c:v>
                </c:pt>
                <c:pt idx="117">
                  <c:v>869892.4820817758</c:v>
                </c:pt>
                <c:pt idx="118">
                  <c:v>875166.7338910487</c:v>
                </c:pt>
                <c:pt idx="119">
                  <c:v>875342.7036123239</c:v>
                </c:pt>
                <c:pt idx="120">
                  <c:v>875368.862909082</c:v>
                </c:pt>
                <c:pt idx="121">
                  <c:v>881683.5559057302</c:v>
                </c:pt>
                <c:pt idx="122">
                  <c:v>890168.3568190355</c:v>
                </c:pt>
                <c:pt idx="123">
                  <c:v>899379.5427754263</c:v>
                </c:pt>
                <c:pt idx="124">
                  <c:v>906168.8737220161</c:v>
                </c:pt>
                <c:pt idx="125">
                  <c:v>908965.3505150126</c:v>
                </c:pt>
                <c:pt idx="126">
                  <c:v>909760.7362018079</c:v>
                </c:pt>
                <c:pt idx="127">
                  <c:v>910964.2910341755</c:v>
                </c:pt>
                <c:pt idx="128">
                  <c:v>911091.9733371879</c:v>
                </c:pt>
                <c:pt idx="129">
                  <c:v>920899.6902565354</c:v>
                </c:pt>
                <c:pt idx="130">
                  <c:v>929788.3722696269</c:v>
                </c:pt>
                <c:pt idx="131">
                  <c:v>937679.8693174038</c:v>
                </c:pt>
                <c:pt idx="132">
                  <c:v>942403.8188534443</c:v>
                </c:pt>
                <c:pt idx="133">
                  <c:v>948214.5692732846</c:v>
                </c:pt>
                <c:pt idx="134">
                  <c:v>958685.2684880528</c:v>
                </c:pt>
                <c:pt idx="135">
                  <c:v>968484.295170855</c:v>
                </c:pt>
                <c:pt idx="136">
                  <c:v>976190.4609910909</c:v>
                </c:pt>
                <c:pt idx="137">
                  <c:v>980748.519128493</c:v>
                </c:pt>
                <c:pt idx="138">
                  <c:v>980586.5918130373</c:v>
                </c:pt>
                <c:pt idx="139">
                  <c:v>986881.5421869056</c:v>
                </c:pt>
                <c:pt idx="140">
                  <c:v>992102.2699788875</c:v>
                </c:pt>
                <c:pt idx="141">
                  <c:v>1001895.789939498</c:v>
                </c:pt>
                <c:pt idx="142">
                  <c:v>1007298.427105943</c:v>
                </c:pt>
                <c:pt idx="143">
                  <c:v>1009374.764071047</c:v>
                </c:pt>
                <c:pt idx="144">
                  <c:v>1008504.828299345</c:v>
                </c:pt>
                <c:pt idx="145">
                  <c:v>1014847.178722855</c:v>
                </c:pt>
                <c:pt idx="146">
                  <c:v>1014499.859325007</c:v>
                </c:pt>
                <c:pt idx="147">
                  <c:v>1023876.01720635</c:v>
                </c:pt>
                <c:pt idx="148">
                  <c:v>1034500.304771846</c:v>
                </c:pt>
                <c:pt idx="149">
                  <c:v>1041185.17784978</c:v>
                </c:pt>
                <c:pt idx="150">
                  <c:v>1047552.320529116</c:v>
                </c:pt>
                <c:pt idx="151">
                  <c:v>1054414.130486888</c:v>
                </c:pt>
                <c:pt idx="152">
                  <c:v>1063153.230202098</c:v>
                </c:pt>
                <c:pt idx="153">
                  <c:v>1073197.662853021</c:v>
                </c:pt>
                <c:pt idx="154">
                  <c:v>1079550.75627411</c:v>
                </c:pt>
                <c:pt idx="155">
                  <c:v>1082481.91259688</c:v>
                </c:pt>
                <c:pt idx="156">
                  <c:v>1083122.634387498</c:v>
                </c:pt>
                <c:pt idx="157">
                  <c:v>1083078.526562713</c:v>
                </c:pt>
                <c:pt idx="158">
                  <c:v>1090338.039536323</c:v>
                </c:pt>
                <c:pt idx="159">
                  <c:v>1101390.654407406</c:v>
                </c:pt>
                <c:pt idx="160">
                  <c:v>1107679.338787175</c:v>
                </c:pt>
                <c:pt idx="161">
                  <c:v>1115186.274181965</c:v>
                </c:pt>
                <c:pt idx="162">
                  <c:v>1118262.43012837</c:v>
                </c:pt>
                <c:pt idx="163">
                  <c:v>1118966.844983609</c:v>
                </c:pt>
                <c:pt idx="164">
                  <c:v>1123078.45702755</c:v>
                </c:pt>
                <c:pt idx="165">
                  <c:v>1131883.241028114</c:v>
                </c:pt>
                <c:pt idx="166">
                  <c:v>1140553.274906358</c:v>
                </c:pt>
                <c:pt idx="167">
                  <c:v>1148253.022775974</c:v>
                </c:pt>
                <c:pt idx="168">
                  <c:v>1152428.319346518</c:v>
                </c:pt>
                <c:pt idx="169">
                  <c:v>1157401.4115568</c:v>
                </c:pt>
                <c:pt idx="170">
                  <c:v>1167282.257597601</c:v>
                </c:pt>
                <c:pt idx="171">
                  <c:v>1177042.801615388</c:v>
                </c:pt>
                <c:pt idx="172">
                  <c:v>1185347.51579584</c:v>
                </c:pt>
                <c:pt idx="173">
                  <c:v>1191076.109645588</c:v>
                </c:pt>
                <c:pt idx="174">
                  <c:v>1196182.979125798</c:v>
                </c:pt>
                <c:pt idx="175">
                  <c:v>1196085.997920682</c:v>
                </c:pt>
                <c:pt idx="176">
                  <c:v>1202917.395655216</c:v>
                </c:pt>
                <c:pt idx="177">
                  <c:v>1212209.415763831</c:v>
                </c:pt>
                <c:pt idx="178">
                  <c:v>1219097.367811303</c:v>
                </c:pt>
                <c:pt idx="179">
                  <c:v>1222465.331681819</c:v>
                </c:pt>
                <c:pt idx="180">
                  <c:v>1228630.930201693</c:v>
                </c:pt>
                <c:pt idx="181">
                  <c:v>1231031.558027932</c:v>
                </c:pt>
                <c:pt idx="182">
                  <c:v>1230190.790026948</c:v>
                </c:pt>
                <c:pt idx="183">
                  <c:v>1238697.823017314</c:v>
                </c:pt>
                <c:pt idx="184">
                  <c:v>1247135.911128103</c:v>
                </c:pt>
                <c:pt idx="185">
                  <c:v>1257099.174570966</c:v>
                </c:pt>
                <c:pt idx="186">
                  <c:v>1263319.935197212</c:v>
                </c:pt>
                <c:pt idx="187">
                  <c:v>1269528.053250072</c:v>
                </c:pt>
                <c:pt idx="188">
                  <c:v>1275922.005301217</c:v>
                </c:pt>
                <c:pt idx="189">
                  <c:v>1283931.151084135</c:v>
                </c:pt>
                <c:pt idx="190">
                  <c:v>1293104.179437188</c:v>
                </c:pt>
                <c:pt idx="191">
                  <c:v>1300852.642688714</c:v>
                </c:pt>
                <c:pt idx="192">
                  <c:v>1303503.194198055</c:v>
                </c:pt>
                <c:pt idx="193">
                  <c:v>1303916.923509598</c:v>
                </c:pt>
                <c:pt idx="194">
                  <c:v>1303868.636150638</c:v>
                </c:pt>
                <c:pt idx="195">
                  <c:v>1314408.69889611</c:v>
                </c:pt>
                <c:pt idx="196">
                  <c:v>1320972.915591641</c:v>
                </c:pt>
                <c:pt idx="197">
                  <c:v>1324686.963312228</c:v>
                </c:pt>
                <c:pt idx="198">
                  <c:v>1331931.806726533</c:v>
                </c:pt>
                <c:pt idx="199">
                  <c:v>1340385.537512174</c:v>
                </c:pt>
                <c:pt idx="200">
                  <c:v>1345533.428172179</c:v>
                </c:pt>
                <c:pt idx="201">
                  <c:v>1349089.783786278</c:v>
                </c:pt>
                <c:pt idx="202">
                  <c:v>1349832.972567555</c:v>
                </c:pt>
                <c:pt idx="203">
                  <c:v>1357407.85781925</c:v>
                </c:pt>
                <c:pt idx="204">
                  <c:v>1365455.784514163</c:v>
                </c:pt>
                <c:pt idx="205">
                  <c:v>1369159.596805267</c:v>
                </c:pt>
                <c:pt idx="206">
                  <c:v>1373384.31222218</c:v>
                </c:pt>
                <c:pt idx="207">
                  <c:v>1382436.899385025</c:v>
                </c:pt>
                <c:pt idx="208">
                  <c:v>1392321.458035805</c:v>
                </c:pt>
                <c:pt idx="209">
                  <c:v>1396807.431240586</c:v>
                </c:pt>
                <c:pt idx="210">
                  <c:v>1402803.968908318</c:v>
                </c:pt>
                <c:pt idx="211">
                  <c:v>1408046.544835406</c:v>
                </c:pt>
                <c:pt idx="212">
                  <c:v>1407947.98282126</c:v>
                </c:pt>
                <c:pt idx="213">
                  <c:v>1416899.48366499</c:v>
                </c:pt>
                <c:pt idx="214">
                  <c:v>1419513.578038911</c:v>
                </c:pt>
                <c:pt idx="215">
                  <c:v>1418512.628114392</c:v>
                </c:pt>
                <c:pt idx="216">
                  <c:v>1427878.198899962</c:v>
                </c:pt>
                <c:pt idx="217">
                  <c:v>1431996.508939016</c:v>
                </c:pt>
                <c:pt idx="218">
                  <c:v>1438603.062883642</c:v>
                </c:pt>
                <c:pt idx="219">
                  <c:v>1440745.097771398</c:v>
                </c:pt>
                <c:pt idx="220">
                  <c:v>1445314.521359795</c:v>
                </c:pt>
                <c:pt idx="221">
                  <c:v>1454782.678317656</c:v>
                </c:pt>
                <c:pt idx="222">
                  <c:v>1463979.782346394</c:v>
                </c:pt>
                <c:pt idx="223">
                  <c:v>1469804.262987621</c:v>
                </c:pt>
                <c:pt idx="224">
                  <c:v>1475492.015556022</c:v>
                </c:pt>
                <c:pt idx="225">
                  <c:v>1481843.713323317</c:v>
                </c:pt>
                <c:pt idx="226">
                  <c:v>1489310.68584096</c:v>
                </c:pt>
                <c:pt idx="227">
                  <c:v>1496183.892692836</c:v>
                </c:pt>
                <c:pt idx="228">
                  <c:v>1497439.493375755</c:v>
                </c:pt>
                <c:pt idx="229">
                  <c:v>1496527.668781818</c:v>
                </c:pt>
                <c:pt idx="230">
                  <c:v>1496489.280636342</c:v>
                </c:pt>
                <c:pt idx="231">
                  <c:v>1505954.567731423</c:v>
                </c:pt>
                <c:pt idx="232">
                  <c:v>1510216.581197584</c:v>
                </c:pt>
                <c:pt idx="233">
                  <c:v>1510906.893325596</c:v>
                </c:pt>
                <c:pt idx="234">
                  <c:v>1516013.949701322</c:v>
                </c:pt>
                <c:pt idx="235">
                  <c:v>1523364.889501653</c:v>
                </c:pt>
                <c:pt idx="236">
                  <c:v>1531701.503988347</c:v>
                </c:pt>
                <c:pt idx="237">
                  <c:v>1537052.422879764</c:v>
                </c:pt>
                <c:pt idx="238">
                  <c:v>1542903.156739255</c:v>
                </c:pt>
                <c:pt idx="239">
                  <c:v>1548746.166577086</c:v>
                </c:pt>
                <c:pt idx="240">
                  <c:v>1555779.208712668</c:v>
                </c:pt>
                <c:pt idx="241">
                  <c:v>1558359.761208019</c:v>
                </c:pt>
                <c:pt idx="242">
                  <c:v>1561217.407066975</c:v>
                </c:pt>
                <c:pt idx="243">
                  <c:v>1568982.165945888</c:v>
                </c:pt>
                <c:pt idx="244">
                  <c:v>1577746.525713066</c:v>
                </c:pt>
                <c:pt idx="245">
                  <c:v>1580583.148060097</c:v>
                </c:pt>
                <c:pt idx="246">
                  <c:v>1586127.448419605</c:v>
                </c:pt>
                <c:pt idx="247">
                  <c:v>1586219.541837224</c:v>
                </c:pt>
                <c:pt idx="248">
                  <c:v>1591402.632119451</c:v>
                </c:pt>
                <c:pt idx="249">
                  <c:v>1591965.834656972</c:v>
                </c:pt>
                <c:pt idx="250">
                  <c:v>1598312.982145584</c:v>
                </c:pt>
                <c:pt idx="251">
                  <c:v>1601836.573615688</c:v>
                </c:pt>
                <c:pt idx="252">
                  <c:v>1609763.00823607</c:v>
                </c:pt>
                <c:pt idx="253">
                  <c:v>1612397.28513235</c:v>
                </c:pt>
                <c:pt idx="254">
                  <c:v>1617233.140205085</c:v>
                </c:pt>
                <c:pt idx="255">
                  <c:v>1618166.648905038</c:v>
                </c:pt>
                <c:pt idx="256">
                  <c:v>1617182.975653999</c:v>
                </c:pt>
                <c:pt idx="257">
                  <c:v>1624782.809412975</c:v>
                </c:pt>
                <c:pt idx="258">
                  <c:v>1632528.334508311</c:v>
                </c:pt>
                <c:pt idx="259">
                  <c:v>1637931.664947175</c:v>
                </c:pt>
                <c:pt idx="260">
                  <c:v>1642946.530341153</c:v>
                </c:pt>
                <c:pt idx="261">
                  <c:v>1647058.42982361</c:v>
                </c:pt>
                <c:pt idx="262">
                  <c:v>1651937.025070569</c:v>
                </c:pt>
                <c:pt idx="263">
                  <c:v>1657644.193594693</c:v>
                </c:pt>
                <c:pt idx="264">
                  <c:v>1656655.773035625</c:v>
                </c:pt>
                <c:pt idx="265">
                  <c:v>1656398.220002885</c:v>
                </c:pt>
                <c:pt idx="266">
                  <c:v>1662058.635955063</c:v>
                </c:pt>
                <c:pt idx="267">
                  <c:v>1661242.622733336</c:v>
                </c:pt>
                <c:pt idx="268">
                  <c:v>1668182.908925291</c:v>
                </c:pt>
                <c:pt idx="269">
                  <c:v>1671244.031465454</c:v>
                </c:pt>
                <c:pt idx="270">
                  <c:v>1672708.828231313</c:v>
                </c:pt>
                <c:pt idx="271">
                  <c:v>1678488.25558231</c:v>
                </c:pt>
                <c:pt idx="272">
                  <c:v>1684705.917791716</c:v>
                </c:pt>
                <c:pt idx="273">
                  <c:v>1689141.553154572</c:v>
                </c:pt>
                <c:pt idx="274">
                  <c:v>1687854.851111964</c:v>
                </c:pt>
                <c:pt idx="275">
                  <c:v>1692806.15090565</c:v>
                </c:pt>
                <c:pt idx="276">
                  <c:v>1696269.716266266</c:v>
                </c:pt>
                <c:pt idx="277">
                  <c:v>1696276.294321776</c:v>
                </c:pt>
                <c:pt idx="278">
                  <c:v>1696380.452906197</c:v>
                </c:pt>
                <c:pt idx="279">
                  <c:v>1701192.594131182</c:v>
                </c:pt>
                <c:pt idx="280">
                  <c:v>1707220.848710479</c:v>
                </c:pt>
                <c:pt idx="281">
                  <c:v>1707453.145269962</c:v>
                </c:pt>
                <c:pt idx="282">
                  <c:v>1712726.524241823</c:v>
                </c:pt>
                <c:pt idx="283">
                  <c:v>1712549.479167714</c:v>
                </c:pt>
                <c:pt idx="284">
                  <c:v>1712246.918039727</c:v>
                </c:pt>
                <c:pt idx="285">
                  <c:v>1718375.053069266</c:v>
                </c:pt>
                <c:pt idx="286">
                  <c:v>1718396.569644166</c:v>
                </c:pt>
                <c:pt idx="287">
                  <c:v>1720460.642558262</c:v>
                </c:pt>
                <c:pt idx="288">
                  <c:v>1726273.44262547</c:v>
                </c:pt>
                <c:pt idx="289">
                  <c:v>1725201.19798784</c:v>
                </c:pt>
                <c:pt idx="290">
                  <c:v>1724966.762135439</c:v>
                </c:pt>
                <c:pt idx="291">
                  <c:v>1722724.754485624</c:v>
                </c:pt>
                <c:pt idx="292">
                  <c:v>1723994.050353123</c:v>
                </c:pt>
                <c:pt idx="293">
                  <c:v>1725294.185908529</c:v>
                </c:pt>
                <c:pt idx="294">
                  <c:v>1728503.039776093</c:v>
                </c:pt>
                <c:pt idx="295">
                  <c:v>1732140.121513137</c:v>
                </c:pt>
                <c:pt idx="296">
                  <c:v>1733655.262880722</c:v>
                </c:pt>
                <c:pt idx="297">
                  <c:v>1733553.882077887</c:v>
                </c:pt>
                <c:pt idx="298">
                  <c:v>1732610.607620099</c:v>
                </c:pt>
                <c:pt idx="299">
                  <c:v>1735721.712184942</c:v>
                </c:pt>
                <c:pt idx="300">
                  <c:v>1734377.93864316</c:v>
                </c:pt>
                <c:pt idx="301">
                  <c:v>1732784.384927315</c:v>
                </c:pt>
                <c:pt idx="302">
                  <c:v>1735585.82218274</c:v>
                </c:pt>
                <c:pt idx="303">
                  <c:v>1732530.352481818</c:v>
                </c:pt>
                <c:pt idx="304">
                  <c:v>1732323.32604001</c:v>
                </c:pt>
                <c:pt idx="305">
                  <c:v>1735002.941909657</c:v>
                </c:pt>
                <c:pt idx="306">
                  <c:v>1731301.13314169</c:v>
                </c:pt>
                <c:pt idx="307">
                  <c:v>1731671.946897487</c:v>
                </c:pt>
                <c:pt idx="308">
                  <c:v>1736135.335032477</c:v>
                </c:pt>
                <c:pt idx="309">
                  <c:v>1739720.723240006</c:v>
                </c:pt>
                <c:pt idx="310">
                  <c:v>1741542.085606644</c:v>
                </c:pt>
                <c:pt idx="311">
                  <c:v>1743936.218961514</c:v>
                </c:pt>
                <c:pt idx="312">
                  <c:v>1745022.107976706</c:v>
                </c:pt>
                <c:pt idx="313">
                  <c:v>1742895.266309834</c:v>
                </c:pt>
                <c:pt idx="314">
                  <c:v>1742389.239868773</c:v>
                </c:pt>
                <c:pt idx="315">
                  <c:v>1745428.312872629</c:v>
                </c:pt>
                <c:pt idx="316">
                  <c:v>1745631.812257552</c:v>
                </c:pt>
                <c:pt idx="317">
                  <c:v>1746240.630135729</c:v>
                </c:pt>
                <c:pt idx="318">
                  <c:v>1741912.011254388</c:v>
                </c:pt>
                <c:pt idx="319">
                  <c:v>1745769.644603568</c:v>
                </c:pt>
                <c:pt idx="320">
                  <c:v>1748437.345303263</c:v>
                </c:pt>
                <c:pt idx="321">
                  <c:v>1751978.677883822</c:v>
                </c:pt>
                <c:pt idx="322">
                  <c:v>1749314.105507627</c:v>
                </c:pt>
                <c:pt idx="323">
                  <c:v>1750852.967869731</c:v>
                </c:pt>
                <c:pt idx="324">
                  <c:v>1747292.112781941</c:v>
                </c:pt>
                <c:pt idx="325">
                  <c:v>1750125.748123377</c:v>
                </c:pt>
                <c:pt idx="326">
                  <c:v>1747584.730013963</c:v>
                </c:pt>
                <c:pt idx="327">
                  <c:v>1750663.367132904</c:v>
                </c:pt>
                <c:pt idx="328">
                  <c:v>1749399.843409581</c:v>
                </c:pt>
                <c:pt idx="329">
                  <c:v>1748080.167683774</c:v>
                </c:pt>
                <c:pt idx="330">
                  <c:v>1748188.58867258</c:v>
                </c:pt>
                <c:pt idx="331">
                  <c:v>1748252.994378993</c:v>
                </c:pt>
                <c:pt idx="332">
                  <c:v>1746356.773644195</c:v>
                </c:pt>
                <c:pt idx="333">
                  <c:v>1747920.644825073</c:v>
                </c:pt>
                <c:pt idx="334">
                  <c:v>1749276.738855241</c:v>
                </c:pt>
                <c:pt idx="335">
                  <c:v>1748506.739434104</c:v>
                </c:pt>
                <c:pt idx="336">
                  <c:v>1750382.93431974</c:v>
                </c:pt>
                <c:pt idx="337">
                  <c:v>1746899.304896326</c:v>
                </c:pt>
                <c:pt idx="338">
                  <c:v>1747424.130930058</c:v>
                </c:pt>
                <c:pt idx="339">
                  <c:v>1747319.876154213</c:v>
                </c:pt>
                <c:pt idx="340">
                  <c:v>1748585.434806939</c:v>
                </c:pt>
                <c:pt idx="341">
                  <c:v>1749863.641752673</c:v>
                </c:pt>
                <c:pt idx="342">
                  <c:v>1748078.63531415</c:v>
                </c:pt>
                <c:pt idx="343">
                  <c:v>1747886.609469944</c:v>
                </c:pt>
                <c:pt idx="344">
                  <c:v>1747499.83014372</c:v>
                </c:pt>
                <c:pt idx="345">
                  <c:v>1748113.333508851</c:v>
                </c:pt>
                <c:pt idx="346">
                  <c:v>1745421.465298849</c:v>
                </c:pt>
                <c:pt idx="347">
                  <c:v>1747203.860793541</c:v>
                </c:pt>
                <c:pt idx="348">
                  <c:v>1747143.052503648</c:v>
                </c:pt>
                <c:pt idx="349">
                  <c:v>1748211.081487487</c:v>
                </c:pt>
                <c:pt idx="350">
                  <c:v>1750470.165277138</c:v>
                </c:pt>
                <c:pt idx="351">
                  <c:v>1750874.352331025</c:v>
                </c:pt>
                <c:pt idx="352">
                  <c:v>1750987.948921365</c:v>
                </c:pt>
                <c:pt idx="353">
                  <c:v>1749446.197805171</c:v>
                </c:pt>
                <c:pt idx="354">
                  <c:v>1752067.929405959</c:v>
                </c:pt>
                <c:pt idx="355">
                  <c:v>1749284.392093172</c:v>
                </c:pt>
                <c:pt idx="356">
                  <c:v>1750535.060660095</c:v>
                </c:pt>
                <c:pt idx="357">
                  <c:v>1750567.11214202</c:v>
                </c:pt>
                <c:pt idx="358">
                  <c:v>1750430.596309529</c:v>
                </c:pt>
                <c:pt idx="359">
                  <c:v>1749932.310311342</c:v>
                </c:pt>
                <c:pt idx="360">
                  <c:v>1750077.524595988</c:v>
                </c:pt>
                <c:pt idx="361">
                  <c:v>1751345.937945036</c:v>
                </c:pt>
                <c:pt idx="362">
                  <c:v>1751545.096028787</c:v>
                </c:pt>
                <c:pt idx="363">
                  <c:v>1751191.436143069</c:v>
                </c:pt>
                <c:pt idx="364">
                  <c:v>1751690.047441164</c:v>
                </c:pt>
                <c:pt idx="365">
                  <c:v>1752110.960270111</c:v>
                </c:pt>
                <c:pt idx="366">
                  <c:v>1750983.741631623</c:v>
                </c:pt>
                <c:pt idx="367">
                  <c:v>1750322.00757474</c:v>
                </c:pt>
                <c:pt idx="368">
                  <c:v>1751728.577751555</c:v>
                </c:pt>
                <c:pt idx="369">
                  <c:v>1750987.248495855</c:v>
                </c:pt>
                <c:pt idx="370">
                  <c:v>1750980.66410926</c:v>
                </c:pt>
                <c:pt idx="371">
                  <c:v>1750186.301559143</c:v>
                </c:pt>
                <c:pt idx="372">
                  <c:v>1748535.157651671</c:v>
                </c:pt>
                <c:pt idx="373">
                  <c:v>1749834.818280556</c:v>
                </c:pt>
                <c:pt idx="374">
                  <c:v>1750538.895619534</c:v>
                </c:pt>
                <c:pt idx="375">
                  <c:v>1750216.425368943</c:v>
                </c:pt>
                <c:pt idx="376">
                  <c:v>1749592.109173746</c:v>
                </c:pt>
                <c:pt idx="377">
                  <c:v>1749368.866677545</c:v>
                </c:pt>
                <c:pt idx="378">
                  <c:v>1749936.025693098</c:v>
                </c:pt>
                <c:pt idx="379">
                  <c:v>1750115.331625475</c:v>
                </c:pt>
                <c:pt idx="380">
                  <c:v>1750444.376828448</c:v>
                </c:pt>
                <c:pt idx="381">
                  <c:v>1751138.19765619</c:v>
                </c:pt>
                <c:pt idx="382">
                  <c:v>1749469.826355064</c:v>
                </c:pt>
                <c:pt idx="383">
                  <c:v>1750431.973813735</c:v>
                </c:pt>
                <c:pt idx="384">
                  <c:v>1751453.677590543</c:v>
                </c:pt>
                <c:pt idx="385">
                  <c:v>1751381.960271064</c:v>
                </c:pt>
                <c:pt idx="386">
                  <c:v>1751344.625313226</c:v>
                </c:pt>
                <c:pt idx="387">
                  <c:v>1751737.659050797</c:v>
                </c:pt>
                <c:pt idx="388">
                  <c:v>1751675.995332003</c:v>
                </c:pt>
                <c:pt idx="389">
                  <c:v>1752296.40542404</c:v>
                </c:pt>
                <c:pt idx="390">
                  <c:v>1751158.82159521</c:v>
                </c:pt>
                <c:pt idx="391">
                  <c:v>1751301.778898802</c:v>
                </c:pt>
                <c:pt idx="392">
                  <c:v>1750168.296912122</c:v>
                </c:pt>
                <c:pt idx="393">
                  <c:v>1750573.527453042</c:v>
                </c:pt>
                <c:pt idx="394">
                  <c:v>1751122.700526131</c:v>
                </c:pt>
                <c:pt idx="395">
                  <c:v>1751212.729965339</c:v>
                </c:pt>
                <c:pt idx="396">
                  <c:v>1750665.124846439</c:v>
                </c:pt>
                <c:pt idx="397">
                  <c:v>1750829.087703655</c:v>
                </c:pt>
                <c:pt idx="398">
                  <c:v>1750393.237573718</c:v>
                </c:pt>
                <c:pt idx="399">
                  <c:v>1750851.118394705</c:v>
                </c:pt>
                <c:pt idx="400">
                  <c:v>1751434.21576747</c:v>
                </c:pt>
                <c:pt idx="401">
                  <c:v>1751945.421591314</c:v>
                </c:pt>
                <c:pt idx="402">
                  <c:v>1752126.106817324</c:v>
                </c:pt>
                <c:pt idx="403">
                  <c:v>1751918.291384812</c:v>
                </c:pt>
                <c:pt idx="404">
                  <c:v>1752055.997011139</c:v>
                </c:pt>
                <c:pt idx="405">
                  <c:v>1752128.916497404</c:v>
                </c:pt>
                <c:pt idx="406">
                  <c:v>1751979.526736288</c:v>
                </c:pt>
                <c:pt idx="407">
                  <c:v>1752530.850485588</c:v>
                </c:pt>
                <c:pt idx="408">
                  <c:v>1752150.133470657</c:v>
                </c:pt>
                <c:pt idx="409">
                  <c:v>1751503.291768463</c:v>
                </c:pt>
                <c:pt idx="410">
                  <c:v>1752247.86835881</c:v>
                </c:pt>
                <c:pt idx="411">
                  <c:v>1752187.053218446</c:v>
                </c:pt>
                <c:pt idx="412">
                  <c:v>1752364.567346031</c:v>
                </c:pt>
                <c:pt idx="413">
                  <c:v>1752474.842985261</c:v>
                </c:pt>
                <c:pt idx="414">
                  <c:v>1752381.649976593</c:v>
                </c:pt>
                <c:pt idx="415">
                  <c:v>1751889.972358429</c:v>
                </c:pt>
                <c:pt idx="416">
                  <c:v>1751766.714018215</c:v>
                </c:pt>
                <c:pt idx="417">
                  <c:v>1751435.519031783</c:v>
                </c:pt>
                <c:pt idx="418">
                  <c:v>1751564.025071287</c:v>
                </c:pt>
                <c:pt idx="419">
                  <c:v>1751029.620628298</c:v>
                </c:pt>
                <c:pt idx="420">
                  <c:v>1751112.439545861</c:v>
                </c:pt>
                <c:pt idx="421">
                  <c:v>1750749.378465081</c:v>
                </c:pt>
                <c:pt idx="422">
                  <c:v>1751438.794272511</c:v>
                </c:pt>
                <c:pt idx="423">
                  <c:v>1751126.033510603</c:v>
                </c:pt>
                <c:pt idx="424">
                  <c:v>1750972.687927906</c:v>
                </c:pt>
                <c:pt idx="425">
                  <c:v>1750350.915128682</c:v>
                </c:pt>
                <c:pt idx="426">
                  <c:v>1750174.438397611</c:v>
                </c:pt>
                <c:pt idx="427">
                  <c:v>1750077.984621856</c:v>
                </c:pt>
                <c:pt idx="428">
                  <c:v>1750670.697022155</c:v>
                </c:pt>
                <c:pt idx="429">
                  <c:v>1750083.677937768</c:v>
                </c:pt>
                <c:pt idx="430">
                  <c:v>1750221.168531023</c:v>
                </c:pt>
                <c:pt idx="431">
                  <c:v>1750320.075902652</c:v>
                </c:pt>
                <c:pt idx="432">
                  <c:v>1750287.275960804</c:v>
                </c:pt>
                <c:pt idx="433">
                  <c:v>1750451.553606947</c:v>
                </c:pt>
                <c:pt idx="434">
                  <c:v>1750257.175746896</c:v>
                </c:pt>
                <c:pt idx="435">
                  <c:v>1750536.269100882</c:v>
                </c:pt>
                <c:pt idx="436">
                  <c:v>1750103.802394293</c:v>
                </c:pt>
                <c:pt idx="437">
                  <c:v>1750394.625702237</c:v>
                </c:pt>
                <c:pt idx="438">
                  <c:v>1750652.037855991</c:v>
                </c:pt>
                <c:pt idx="439">
                  <c:v>1750565.597200714</c:v>
                </c:pt>
                <c:pt idx="440">
                  <c:v>1750184.43341642</c:v>
                </c:pt>
                <c:pt idx="441">
                  <c:v>1750361.628359488</c:v>
                </c:pt>
                <c:pt idx="442">
                  <c:v>1750015.950670438</c:v>
                </c:pt>
                <c:pt idx="443">
                  <c:v>1750220.95840185</c:v>
                </c:pt>
                <c:pt idx="444">
                  <c:v>1750272.346897576</c:v>
                </c:pt>
                <c:pt idx="445">
                  <c:v>1750121.235883102</c:v>
                </c:pt>
                <c:pt idx="446">
                  <c:v>1750269.024549314</c:v>
                </c:pt>
                <c:pt idx="447">
                  <c:v>1750389.907569015</c:v>
                </c:pt>
                <c:pt idx="448">
                  <c:v>1750045.393834471</c:v>
                </c:pt>
                <c:pt idx="449">
                  <c:v>1750323.902608155</c:v>
                </c:pt>
                <c:pt idx="450">
                  <c:v>1750652.535420207</c:v>
                </c:pt>
                <c:pt idx="451">
                  <c:v>1750769.542783411</c:v>
                </c:pt>
                <c:pt idx="452">
                  <c:v>1750695.189944779</c:v>
                </c:pt>
                <c:pt idx="453">
                  <c:v>1750747.749197527</c:v>
                </c:pt>
                <c:pt idx="454">
                  <c:v>1750735.199412946</c:v>
                </c:pt>
                <c:pt idx="455">
                  <c:v>1750904.73469115</c:v>
                </c:pt>
                <c:pt idx="456">
                  <c:v>1750764.617946629</c:v>
                </c:pt>
                <c:pt idx="457">
                  <c:v>1751302.46423414</c:v>
                </c:pt>
                <c:pt idx="458">
                  <c:v>1751357.630175981</c:v>
                </c:pt>
                <c:pt idx="459">
                  <c:v>1751133.910022322</c:v>
                </c:pt>
                <c:pt idx="460">
                  <c:v>1751041.651268326</c:v>
                </c:pt>
                <c:pt idx="461">
                  <c:v>1751124.60692992</c:v>
                </c:pt>
                <c:pt idx="462">
                  <c:v>1751088.771595891</c:v>
                </c:pt>
                <c:pt idx="463">
                  <c:v>1751022.524752016</c:v>
                </c:pt>
                <c:pt idx="464">
                  <c:v>1751225.809392671</c:v>
                </c:pt>
                <c:pt idx="465">
                  <c:v>1751156.389524885</c:v>
                </c:pt>
                <c:pt idx="466">
                  <c:v>1751282.405721828</c:v>
                </c:pt>
                <c:pt idx="467">
                  <c:v>1751380.986533172</c:v>
                </c:pt>
                <c:pt idx="468">
                  <c:v>1751032.076000352</c:v>
                </c:pt>
                <c:pt idx="469">
                  <c:v>1750874.743944324</c:v>
                </c:pt>
                <c:pt idx="470">
                  <c:v>1751076.869399982</c:v>
                </c:pt>
                <c:pt idx="471">
                  <c:v>1750925.472520597</c:v>
                </c:pt>
                <c:pt idx="472">
                  <c:v>1751056.937313192</c:v>
                </c:pt>
                <c:pt idx="473">
                  <c:v>1750936.533093101</c:v>
                </c:pt>
                <c:pt idx="474">
                  <c:v>1751046.456859236</c:v>
                </c:pt>
                <c:pt idx="475">
                  <c:v>1751032.792206159</c:v>
                </c:pt>
                <c:pt idx="476">
                  <c:v>1750874.479495388</c:v>
                </c:pt>
                <c:pt idx="477">
                  <c:v>1750783.87892879</c:v>
                </c:pt>
                <c:pt idx="478">
                  <c:v>1750649.516620133</c:v>
                </c:pt>
                <c:pt idx="479">
                  <c:v>1750782.902914024</c:v>
                </c:pt>
                <c:pt idx="480">
                  <c:v>1750724.754747908</c:v>
                </c:pt>
                <c:pt idx="481">
                  <c:v>1750816.367353997</c:v>
                </c:pt>
                <c:pt idx="482">
                  <c:v>1750873.768880975</c:v>
                </c:pt>
                <c:pt idx="483">
                  <c:v>1750719.446207452</c:v>
                </c:pt>
                <c:pt idx="484">
                  <c:v>1750759.302237832</c:v>
                </c:pt>
                <c:pt idx="485">
                  <c:v>1750750.89257788</c:v>
                </c:pt>
                <c:pt idx="486">
                  <c:v>1750711.701195703</c:v>
                </c:pt>
                <c:pt idx="487">
                  <c:v>1750818.12338309</c:v>
                </c:pt>
                <c:pt idx="488">
                  <c:v>1750669.943247889</c:v>
                </c:pt>
                <c:pt idx="489">
                  <c:v>1750663.657614091</c:v>
                </c:pt>
                <c:pt idx="490">
                  <c:v>1750666.653034943</c:v>
                </c:pt>
                <c:pt idx="491">
                  <c:v>1750673.548409625</c:v>
                </c:pt>
                <c:pt idx="492">
                  <c:v>1750608.31422776</c:v>
                </c:pt>
                <c:pt idx="493">
                  <c:v>1750677.840830802</c:v>
                </c:pt>
                <c:pt idx="494">
                  <c:v>1750600.60842056</c:v>
                </c:pt>
                <c:pt idx="495">
                  <c:v>1750650.321227698</c:v>
                </c:pt>
                <c:pt idx="496">
                  <c:v>1750660.133780756</c:v>
                </c:pt>
                <c:pt idx="497">
                  <c:v>1750622.424271757</c:v>
                </c:pt>
                <c:pt idx="498">
                  <c:v>1750696.358501164</c:v>
                </c:pt>
                <c:pt idx="499">
                  <c:v>1750715.453446258</c:v>
                </c:pt>
                <c:pt idx="500">
                  <c:v>1750706.797935635</c:v>
                </c:pt>
                <c:pt idx="501">
                  <c:v>1750677.665156843</c:v>
                </c:pt>
                <c:pt idx="502">
                  <c:v>1750679.305343362</c:v>
                </c:pt>
                <c:pt idx="503">
                  <c:v>1750640.686765796</c:v>
                </c:pt>
                <c:pt idx="504">
                  <c:v>1750731.24723915</c:v>
                </c:pt>
                <c:pt idx="505">
                  <c:v>1750737.652757438</c:v>
                </c:pt>
                <c:pt idx="506">
                  <c:v>1750809.289649177</c:v>
                </c:pt>
                <c:pt idx="507">
                  <c:v>1750784.296717997</c:v>
                </c:pt>
                <c:pt idx="508">
                  <c:v>1750850.990440155</c:v>
                </c:pt>
                <c:pt idx="509">
                  <c:v>1750862.085046628</c:v>
                </c:pt>
                <c:pt idx="510">
                  <c:v>1750874.537406354</c:v>
                </c:pt>
                <c:pt idx="511">
                  <c:v>1750877.622458704</c:v>
                </c:pt>
                <c:pt idx="512">
                  <c:v>1750961.428835175</c:v>
                </c:pt>
                <c:pt idx="513">
                  <c:v>1750842.167257376</c:v>
                </c:pt>
                <c:pt idx="514">
                  <c:v>1750833.975760506</c:v>
                </c:pt>
                <c:pt idx="515">
                  <c:v>1750822.017385488</c:v>
                </c:pt>
                <c:pt idx="516">
                  <c:v>1750840.408605273</c:v>
                </c:pt>
                <c:pt idx="517">
                  <c:v>1750833.970643802</c:v>
                </c:pt>
                <c:pt idx="518">
                  <c:v>1750923.871765178</c:v>
                </c:pt>
                <c:pt idx="519">
                  <c:v>1750847.006307685</c:v>
                </c:pt>
                <c:pt idx="520">
                  <c:v>1750831.354941946</c:v>
                </c:pt>
                <c:pt idx="521">
                  <c:v>1750822.086214394</c:v>
                </c:pt>
                <c:pt idx="522">
                  <c:v>1750761.331752869</c:v>
                </c:pt>
                <c:pt idx="523">
                  <c:v>1750802.02970629</c:v>
                </c:pt>
                <c:pt idx="524">
                  <c:v>1750782.868457504</c:v>
                </c:pt>
                <c:pt idx="525">
                  <c:v>1750753.78237653</c:v>
                </c:pt>
                <c:pt idx="526">
                  <c:v>1750704.547007598</c:v>
                </c:pt>
                <c:pt idx="527">
                  <c:v>1750747.537647404</c:v>
                </c:pt>
                <c:pt idx="528">
                  <c:v>1750714.52356066</c:v>
                </c:pt>
                <c:pt idx="529">
                  <c:v>1750746.416491752</c:v>
                </c:pt>
                <c:pt idx="530">
                  <c:v>1750786.230313023</c:v>
                </c:pt>
                <c:pt idx="531">
                  <c:v>1750777.557612971</c:v>
                </c:pt>
                <c:pt idx="532">
                  <c:v>1750792.169791413</c:v>
                </c:pt>
                <c:pt idx="533">
                  <c:v>1750764.644625955</c:v>
                </c:pt>
                <c:pt idx="534">
                  <c:v>1750806.399050507</c:v>
                </c:pt>
                <c:pt idx="535">
                  <c:v>1750825.868177521</c:v>
                </c:pt>
                <c:pt idx="536">
                  <c:v>1750824.498689565</c:v>
                </c:pt>
                <c:pt idx="537">
                  <c:v>1750847.149958155</c:v>
                </c:pt>
                <c:pt idx="538">
                  <c:v>1750825.968988258</c:v>
                </c:pt>
                <c:pt idx="539">
                  <c:v>1750841.637653401</c:v>
                </c:pt>
                <c:pt idx="540">
                  <c:v>1750840.649775847</c:v>
                </c:pt>
                <c:pt idx="541">
                  <c:v>1750844.018316901</c:v>
                </c:pt>
                <c:pt idx="542">
                  <c:v>1750838.059076451</c:v>
                </c:pt>
                <c:pt idx="543">
                  <c:v>1750840.187822269</c:v>
                </c:pt>
                <c:pt idx="544">
                  <c:v>1750892.195104058</c:v>
                </c:pt>
                <c:pt idx="545">
                  <c:v>1750845.339180159</c:v>
                </c:pt>
                <c:pt idx="546">
                  <c:v>1750837.225131316</c:v>
                </c:pt>
                <c:pt idx="547">
                  <c:v>1750846.605126305</c:v>
                </c:pt>
                <c:pt idx="548">
                  <c:v>1750833.138077715</c:v>
                </c:pt>
                <c:pt idx="549">
                  <c:v>1750840.414329284</c:v>
                </c:pt>
                <c:pt idx="550">
                  <c:v>1750784.039621971</c:v>
                </c:pt>
                <c:pt idx="551">
                  <c:v>1750832.9343239</c:v>
                </c:pt>
                <c:pt idx="552">
                  <c:v>1750854.572675861</c:v>
                </c:pt>
                <c:pt idx="553">
                  <c:v>1750849.053486988</c:v>
                </c:pt>
                <c:pt idx="554">
                  <c:v>1750853.89338739</c:v>
                </c:pt>
                <c:pt idx="555">
                  <c:v>1750861.527546238</c:v>
                </c:pt>
                <c:pt idx="556">
                  <c:v>1750870.537942639</c:v>
                </c:pt>
                <c:pt idx="557">
                  <c:v>1750852.390914233</c:v>
                </c:pt>
                <c:pt idx="558">
                  <c:v>1750859.487265249</c:v>
                </c:pt>
                <c:pt idx="559">
                  <c:v>1750850.360209863</c:v>
                </c:pt>
                <c:pt idx="560">
                  <c:v>1750862.731834822</c:v>
                </c:pt>
                <c:pt idx="561">
                  <c:v>1750861.798932954</c:v>
                </c:pt>
                <c:pt idx="562">
                  <c:v>1750880.657955601</c:v>
                </c:pt>
                <c:pt idx="563">
                  <c:v>1750856.720933321</c:v>
                </c:pt>
                <c:pt idx="564">
                  <c:v>1750859.023929248</c:v>
                </c:pt>
                <c:pt idx="565">
                  <c:v>1750857.379589113</c:v>
                </c:pt>
                <c:pt idx="566">
                  <c:v>1750857.777687964</c:v>
                </c:pt>
                <c:pt idx="567">
                  <c:v>1750857.255223164</c:v>
                </c:pt>
                <c:pt idx="568">
                  <c:v>1750859.661439553</c:v>
                </c:pt>
                <c:pt idx="569">
                  <c:v>1750842.920800868</c:v>
                </c:pt>
                <c:pt idx="570">
                  <c:v>1750856.852616344</c:v>
                </c:pt>
                <c:pt idx="571">
                  <c:v>1750842.15049457</c:v>
                </c:pt>
                <c:pt idx="572">
                  <c:v>1750862.466232943</c:v>
                </c:pt>
                <c:pt idx="573">
                  <c:v>1750860.95006591</c:v>
                </c:pt>
                <c:pt idx="574">
                  <c:v>1750850.51286324</c:v>
                </c:pt>
                <c:pt idx="575">
                  <c:v>1750842.467195879</c:v>
                </c:pt>
                <c:pt idx="576">
                  <c:v>1750858.328657391</c:v>
                </c:pt>
                <c:pt idx="577">
                  <c:v>1750843.531248712</c:v>
                </c:pt>
                <c:pt idx="578">
                  <c:v>1750845.707243386</c:v>
                </c:pt>
                <c:pt idx="579">
                  <c:v>1750850.461986806</c:v>
                </c:pt>
                <c:pt idx="580">
                  <c:v>1750843.86174436</c:v>
                </c:pt>
                <c:pt idx="581">
                  <c:v>1750845.733826104</c:v>
                </c:pt>
                <c:pt idx="582">
                  <c:v>1750857.602851496</c:v>
                </c:pt>
                <c:pt idx="583">
                  <c:v>1750858.005982386</c:v>
                </c:pt>
                <c:pt idx="584">
                  <c:v>1750852.160690346</c:v>
                </c:pt>
                <c:pt idx="585">
                  <c:v>1750857.63711698</c:v>
                </c:pt>
                <c:pt idx="586">
                  <c:v>1750853.471157776</c:v>
                </c:pt>
                <c:pt idx="587">
                  <c:v>1750856.437071406</c:v>
                </c:pt>
                <c:pt idx="588">
                  <c:v>1750846.068381669</c:v>
                </c:pt>
                <c:pt idx="589">
                  <c:v>1750849.906646857</c:v>
                </c:pt>
                <c:pt idx="590">
                  <c:v>1750842.919004602</c:v>
                </c:pt>
                <c:pt idx="591">
                  <c:v>1750844.759783268</c:v>
                </c:pt>
                <c:pt idx="592">
                  <c:v>1750839.678351114</c:v>
                </c:pt>
                <c:pt idx="593">
                  <c:v>1750841.252554058</c:v>
                </c:pt>
                <c:pt idx="594">
                  <c:v>1750845.694752588</c:v>
                </c:pt>
                <c:pt idx="595">
                  <c:v>1750849.789525627</c:v>
                </c:pt>
                <c:pt idx="596">
                  <c:v>1750845.967684912</c:v>
                </c:pt>
                <c:pt idx="597">
                  <c:v>1750842.717914248</c:v>
                </c:pt>
                <c:pt idx="598">
                  <c:v>1750842.307221298</c:v>
                </c:pt>
                <c:pt idx="599">
                  <c:v>1750853.012626724</c:v>
                </c:pt>
                <c:pt idx="600">
                  <c:v>1750837.663449083</c:v>
                </c:pt>
                <c:pt idx="601">
                  <c:v>1750843.023296321</c:v>
                </c:pt>
                <c:pt idx="602">
                  <c:v>1750835.037527761</c:v>
                </c:pt>
                <c:pt idx="603">
                  <c:v>1750840.958925264</c:v>
                </c:pt>
                <c:pt idx="604">
                  <c:v>1750838.840321742</c:v>
                </c:pt>
                <c:pt idx="605">
                  <c:v>1750843.793554154</c:v>
                </c:pt>
                <c:pt idx="606">
                  <c:v>1750843.158686569</c:v>
                </c:pt>
                <c:pt idx="607">
                  <c:v>1750845.43636351</c:v>
                </c:pt>
                <c:pt idx="608">
                  <c:v>1750843.999554946</c:v>
                </c:pt>
                <c:pt idx="609">
                  <c:v>1750845.267234926</c:v>
                </c:pt>
                <c:pt idx="610">
                  <c:v>1750844.035281091</c:v>
                </c:pt>
                <c:pt idx="611">
                  <c:v>1750842.016220018</c:v>
                </c:pt>
                <c:pt idx="612">
                  <c:v>1750840.997803348</c:v>
                </c:pt>
                <c:pt idx="613">
                  <c:v>1750839.705399226</c:v>
                </c:pt>
                <c:pt idx="614">
                  <c:v>1750838.275142397</c:v>
                </c:pt>
                <c:pt idx="615">
                  <c:v>1750834.640584421</c:v>
                </c:pt>
                <c:pt idx="616">
                  <c:v>1750835.198623519</c:v>
                </c:pt>
                <c:pt idx="617">
                  <c:v>1750830.502401981</c:v>
                </c:pt>
                <c:pt idx="618">
                  <c:v>1750835.547262034</c:v>
                </c:pt>
                <c:pt idx="619">
                  <c:v>1750832.229384678</c:v>
                </c:pt>
                <c:pt idx="620">
                  <c:v>1750831.683916788</c:v>
                </c:pt>
                <c:pt idx="621">
                  <c:v>1750835.097841563</c:v>
                </c:pt>
                <c:pt idx="622">
                  <c:v>1750832.728700039</c:v>
                </c:pt>
                <c:pt idx="623">
                  <c:v>1750834.263466251</c:v>
                </c:pt>
                <c:pt idx="624">
                  <c:v>1750831.113019844</c:v>
                </c:pt>
                <c:pt idx="625">
                  <c:v>1750833.53622809</c:v>
                </c:pt>
                <c:pt idx="626">
                  <c:v>1750834.112836209</c:v>
                </c:pt>
                <c:pt idx="627">
                  <c:v>1750834.929836198</c:v>
                </c:pt>
                <c:pt idx="628">
                  <c:v>1750836.470394083</c:v>
                </c:pt>
                <c:pt idx="629">
                  <c:v>1750834.318362847</c:v>
                </c:pt>
                <c:pt idx="630">
                  <c:v>1750831.8796477</c:v>
                </c:pt>
                <c:pt idx="631">
                  <c:v>1750833.871335013</c:v>
                </c:pt>
                <c:pt idx="632">
                  <c:v>1750836.874958136</c:v>
                </c:pt>
                <c:pt idx="633">
                  <c:v>1750832.67487886</c:v>
                </c:pt>
                <c:pt idx="634">
                  <c:v>1750832.164080128</c:v>
                </c:pt>
                <c:pt idx="635">
                  <c:v>1750831.804666457</c:v>
                </c:pt>
                <c:pt idx="636">
                  <c:v>1750827.12080386</c:v>
                </c:pt>
                <c:pt idx="637">
                  <c:v>1750833.993022214</c:v>
                </c:pt>
                <c:pt idx="638">
                  <c:v>1750828.487990064</c:v>
                </c:pt>
                <c:pt idx="639">
                  <c:v>1750833.852508236</c:v>
                </c:pt>
                <c:pt idx="640">
                  <c:v>1750833.602855711</c:v>
                </c:pt>
                <c:pt idx="641">
                  <c:v>1750834.413384701</c:v>
                </c:pt>
                <c:pt idx="642">
                  <c:v>1750833.967320898</c:v>
                </c:pt>
                <c:pt idx="643">
                  <c:v>1750834.11128564</c:v>
                </c:pt>
                <c:pt idx="644">
                  <c:v>1750835.428779845</c:v>
                </c:pt>
                <c:pt idx="645">
                  <c:v>1750833.814647794</c:v>
                </c:pt>
                <c:pt idx="646">
                  <c:v>1750835.328473752</c:v>
                </c:pt>
                <c:pt idx="647">
                  <c:v>1750836.958592726</c:v>
                </c:pt>
                <c:pt idx="648">
                  <c:v>1750835.132678467</c:v>
                </c:pt>
                <c:pt idx="649">
                  <c:v>1750837.53945689</c:v>
                </c:pt>
                <c:pt idx="650">
                  <c:v>1750837.61648357</c:v>
                </c:pt>
                <c:pt idx="651">
                  <c:v>1750839.461781066</c:v>
                </c:pt>
                <c:pt idx="652">
                  <c:v>1750837.726524581</c:v>
                </c:pt>
                <c:pt idx="653">
                  <c:v>1750839.352760833</c:v>
                </c:pt>
                <c:pt idx="654">
                  <c:v>1750837.427080524</c:v>
                </c:pt>
                <c:pt idx="655">
                  <c:v>1750836.923868136</c:v>
                </c:pt>
                <c:pt idx="656">
                  <c:v>1750838.153615975</c:v>
                </c:pt>
                <c:pt idx="657">
                  <c:v>1750838.613874606</c:v>
                </c:pt>
                <c:pt idx="658">
                  <c:v>1750837.469597473</c:v>
                </c:pt>
                <c:pt idx="659">
                  <c:v>1750836.729817002</c:v>
                </c:pt>
                <c:pt idx="660">
                  <c:v>1750836.787329771</c:v>
                </c:pt>
                <c:pt idx="661">
                  <c:v>1750837.22057703</c:v>
                </c:pt>
                <c:pt idx="662">
                  <c:v>1750836.643670204</c:v>
                </c:pt>
                <c:pt idx="663">
                  <c:v>1750837.127993662</c:v>
                </c:pt>
                <c:pt idx="664">
                  <c:v>1750836.261408163</c:v>
                </c:pt>
                <c:pt idx="665">
                  <c:v>1750836.673994144</c:v>
                </c:pt>
                <c:pt idx="666">
                  <c:v>1750836.116761815</c:v>
                </c:pt>
                <c:pt idx="667">
                  <c:v>1750835.279281483</c:v>
                </c:pt>
                <c:pt idx="668">
                  <c:v>1750835.970362256</c:v>
                </c:pt>
                <c:pt idx="669">
                  <c:v>1750836.197342262</c:v>
                </c:pt>
                <c:pt idx="670">
                  <c:v>1750836.450622404</c:v>
                </c:pt>
                <c:pt idx="671">
                  <c:v>1750836.557654087</c:v>
                </c:pt>
                <c:pt idx="672">
                  <c:v>1750835.748383322</c:v>
                </c:pt>
                <c:pt idx="673">
                  <c:v>1750835.209379167</c:v>
                </c:pt>
                <c:pt idx="674">
                  <c:v>1750834.933239349</c:v>
                </c:pt>
                <c:pt idx="675">
                  <c:v>1750835.107229795</c:v>
                </c:pt>
                <c:pt idx="676">
                  <c:v>1750834.974107361</c:v>
                </c:pt>
                <c:pt idx="677">
                  <c:v>1750835.237564482</c:v>
                </c:pt>
                <c:pt idx="678">
                  <c:v>1750835.005217392</c:v>
                </c:pt>
                <c:pt idx="679">
                  <c:v>1750834.217842652</c:v>
                </c:pt>
                <c:pt idx="680">
                  <c:v>1750834.60477389</c:v>
                </c:pt>
                <c:pt idx="681">
                  <c:v>1750833.89390965</c:v>
                </c:pt>
                <c:pt idx="682">
                  <c:v>1750834.565599952</c:v>
                </c:pt>
                <c:pt idx="683">
                  <c:v>1750835.064564476</c:v>
                </c:pt>
                <c:pt idx="684">
                  <c:v>1750834.188817443</c:v>
                </c:pt>
                <c:pt idx="685">
                  <c:v>1750834.779478555</c:v>
                </c:pt>
                <c:pt idx="686">
                  <c:v>1750835.202914812</c:v>
                </c:pt>
                <c:pt idx="687">
                  <c:v>1750834.116787856</c:v>
                </c:pt>
                <c:pt idx="688">
                  <c:v>1750832.763920354</c:v>
                </c:pt>
                <c:pt idx="689">
                  <c:v>1750832.399840087</c:v>
                </c:pt>
                <c:pt idx="690">
                  <c:v>1750833.100904458</c:v>
                </c:pt>
                <c:pt idx="691">
                  <c:v>1750833.09816214</c:v>
                </c:pt>
                <c:pt idx="692">
                  <c:v>1750832.357169143</c:v>
                </c:pt>
                <c:pt idx="693">
                  <c:v>1750833.088256196</c:v>
                </c:pt>
                <c:pt idx="694">
                  <c:v>1750833.592233211</c:v>
                </c:pt>
                <c:pt idx="695">
                  <c:v>1750833.282227799</c:v>
                </c:pt>
                <c:pt idx="696">
                  <c:v>1750832.874788036</c:v>
                </c:pt>
                <c:pt idx="697">
                  <c:v>1750833.33160441</c:v>
                </c:pt>
                <c:pt idx="698">
                  <c:v>1750832.676999016</c:v>
                </c:pt>
                <c:pt idx="699">
                  <c:v>1750833.357314819</c:v>
                </c:pt>
                <c:pt idx="700">
                  <c:v>1750833.105373855</c:v>
                </c:pt>
                <c:pt idx="701">
                  <c:v>1750832.707679093</c:v>
                </c:pt>
                <c:pt idx="702">
                  <c:v>1750833.233336102</c:v>
                </c:pt>
                <c:pt idx="703">
                  <c:v>1750833.471544555</c:v>
                </c:pt>
                <c:pt idx="704">
                  <c:v>1750832.962332962</c:v>
                </c:pt>
                <c:pt idx="705">
                  <c:v>1750832.735147842</c:v>
                </c:pt>
                <c:pt idx="706">
                  <c:v>1750833.328314676</c:v>
                </c:pt>
                <c:pt idx="707">
                  <c:v>1750833.896316115</c:v>
                </c:pt>
                <c:pt idx="708">
                  <c:v>1750833.896760774</c:v>
                </c:pt>
                <c:pt idx="709">
                  <c:v>1750833.85444943</c:v>
                </c:pt>
                <c:pt idx="710">
                  <c:v>1750833.725346968</c:v>
                </c:pt>
                <c:pt idx="711">
                  <c:v>1750833.623559209</c:v>
                </c:pt>
                <c:pt idx="712">
                  <c:v>1750833.451306218</c:v>
                </c:pt>
                <c:pt idx="713">
                  <c:v>1750833.683233259</c:v>
                </c:pt>
                <c:pt idx="714">
                  <c:v>1750833.592217403</c:v>
                </c:pt>
                <c:pt idx="715">
                  <c:v>1750833.27635</c:v>
                </c:pt>
                <c:pt idx="716">
                  <c:v>1750833.533151981</c:v>
                </c:pt>
                <c:pt idx="717">
                  <c:v>1750833.742081563</c:v>
                </c:pt>
                <c:pt idx="718">
                  <c:v>1750833.673205379</c:v>
                </c:pt>
                <c:pt idx="719">
                  <c:v>1750834.333905153</c:v>
                </c:pt>
                <c:pt idx="720">
                  <c:v>1750833.605138869</c:v>
                </c:pt>
                <c:pt idx="721">
                  <c:v>1750833.396137202</c:v>
                </c:pt>
                <c:pt idx="722">
                  <c:v>1750833.501403472</c:v>
                </c:pt>
                <c:pt idx="723">
                  <c:v>1750833.965468456</c:v>
                </c:pt>
                <c:pt idx="724">
                  <c:v>1750833.835109104</c:v>
                </c:pt>
                <c:pt idx="725">
                  <c:v>1750833.599205931</c:v>
                </c:pt>
                <c:pt idx="726">
                  <c:v>1750833.35612698</c:v>
                </c:pt>
                <c:pt idx="727">
                  <c:v>1750832.815705739</c:v>
                </c:pt>
                <c:pt idx="728">
                  <c:v>1750833.369437572</c:v>
                </c:pt>
                <c:pt idx="729">
                  <c:v>1750833.325851833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13.36421178121994</c:v>
                </c:pt>
                <c:pt idx="2">
                  <c:v>3.984222055278689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13.5161802707458</c:v>
                </c:pt>
                <c:pt idx="2">
                  <c:v>3.874307788872216</c:v>
                </c:pt>
                <c:pt idx="3">
                  <c:v>0.03555585313814977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0.1519684895258614</c:v>
                </c:pt>
                <c:pt idx="2">
                  <c:v>13.25429751481347</c:v>
                </c:pt>
                <c:pt idx="3">
                  <c:v>4.019777908416839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6.742330767485467</c:v>
                </c:pt>
                <c:pt idx="2">
                  <c:v>7.779726431165852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6.778305711852963</c:v>
                </c:pt>
                <c:pt idx="2">
                  <c:v>7.793160715918086</c:v>
                </c:pt>
                <c:pt idx="3">
                  <c:v>0.1537438332382901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0.03597494436749542</c:v>
                </c:pt>
                <c:pt idx="2">
                  <c:v>6.755765052237702</c:v>
                </c:pt>
                <c:pt idx="3">
                  <c:v>7.933470264404141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13.32106811794765</c:v>
                </c:pt>
                <c:pt idx="2">
                  <c:v>3.971657160086231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13.47481195118594</c:v>
                </c:pt>
                <c:pt idx="2">
                  <c:v>3.984855487997061</c:v>
                </c:pt>
                <c:pt idx="3">
                  <c:v>0.03597494436749542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0.1537438332382901</c:v>
                </c:pt>
                <c:pt idx="2">
                  <c:v>13.33426644585848</c:v>
                </c:pt>
                <c:pt idx="3">
                  <c:v>4.007632104453723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6.74322922042771</c:v>
                </c:pt>
                <c:pt idx="2">
                  <c:v>7.774798763304433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6.780190046788938</c:v>
                </c:pt>
                <c:pt idx="2">
                  <c:v>7.788583524074073</c:v>
                </c:pt>
                <c:pt idx="3">
                  <c:v>0.1579268241482271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0.03696082636122781</c:v>
                </c:pt>
                <c:pt idx="2">
                  <c:v>6.757013981197351</c:v>
                </c:pt>
                <c:pt idx="3">
                  <c:v>7.93272558745266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13.31844191089189</c:v>
                </c:pt>
                <c:pt idx="2">
                  <c:v>3.971404553077988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13.47636873504012</c:v>
                </c:pt>
                <c:pt idx="2">
                  <c:v>3.984940407079748</c:v>
                </c:pt>
                <c:pt idx="3">
                  <c:v>0.03696082636122781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0.1579268241482271</c:v>
                </c:pt>
                <c:pt idx="2">
                  <c:v>13.33197776489365</c:v>
                </c:pt>
                <c:pt idx="3">
                  <c:v>4.008365379439217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6.744680956404027</c:v>
                </c:pt>
                <c:pt idx="2">
                  <c:v>7.767337513182814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6.783149043102461</c:v>
                </c:pt>
                <c:pt idx="2">
                  <c:v>7.781655220269591</c:v>
                </c:pt>
                <c:pt idx="3">
                  <c:v>0.1643189444617243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0.03846808669843423</c:v>
                </c:pt>
                <c:pt idx="2">
                  <c:v>6.758998663490804</c:v>
                </c:pt>
                <c:pt idx="3">
                  <c:v>7.931656457644538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13.31458973078396</c:v>
                </c:pt>
                <c:pt idx="2">
                  <c:v>3.971051527656261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13.47890867524568</c:v>
                </c:pt>
                <c:pt idx="2">
                  <c:v>3.985099872389518</c:v>
                </c:pt>
                <c:pt idx="3">
                  <c:v>0.03846808669843423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0.1643189444617243</c:v>
                </c:pt>
                <c:pt idx="2">
                  <c:v>13.32863807551722</c:v>
                </c:pt>
                <c:pt idx="3">
                  <c:v>4.009519614354699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6.746902862473103</c:v>
                </c:pt>
                <c:pt idx="2">
                  <c:v>7.75694468766872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6.787508121345645</c:v>
                </c:pt>
                <c:pt idx="2">
                  <c:v>7.772011254821424</c:v>
                </c:pt>
                <c:pt idx="3">
                  <c:v>0.1733762055688298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0.04060525887254241</c:v>
                </c:pt>
                <c:pt idx="2">
                  <c:v>6.761969429625807</c:v>
                </c:pt>
                <c:pt idx="3">
                  <c:v>7.93032089323755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13.30946734794359</c:v>
                </c:pt>
                <c:pt idx="2">
                  <c:v>3.970638031658105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13.48284355351242</c:v>
                </c:pt>
                <c:pt idx="2">
                  <c:v>3.985404885563835</c:v>
                </c:pt>
                <c:pt idx="3">
                  <c:v>0.04060525887254241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0.1733762055688298</c:v>
                </c:pt>
                <c:pt idx="2">
                  <c:v>13.32423420184932</c:v>
                </c:pt>
                <c:pt idx="3">
                  <c:v>4.011243290530648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5.573362308822318</c:v>
                </c:pt>
                <c:pt idx="2">
                  <c:v>10.36400207378253</c:v>
                </c:pt>
                <c:pt idx="3">
                  <c:v>14.45554639359267</c:v>
                </c:pt>
                <c:pt idx="4">
                  <c:v>17.91325641665226</c:v>
                </c:pt>
                <c:pt idx="5">
                  <c:v>20.78792417066234</c:v>
                </c:pt>
                <c:pt idx="6">
                  <c:v>23.11862667035659</c:v>
                </c:pt>
                <c:pt idx="7">
                  <c:v>24.9346781813679</c:v>
                </c:pt>
                <c:pt idx="8">
                  <c:v>26.25699905855299</c:v>
                </c:pt>
                <c:pt idx="9">
                  <c:v>27.09904175696364</c:v>
                </c:pt>
                <c:pt idx="10">
                  <c:v>27.46736279977224</c:v>
                </c:pt>
                <c:pt idx="11">
                  <c:v>27.3618927929901</c:v>
                </c:pt>
                <c:pt idx="12">
                  <c:v>26.77592821210596</c:v>
                </c:pt>
                <c:pt idx="13">
                  <c:v>22.77663304814828</c:v>
                </c:pt>
                <c:pt idx="14">
                  <c:v>17.07415918518363</c:v>
                </c:pt>
                <c:pt idx="15">
                  <c:v>9.543860461879412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5.595637532625179</c:v>
                </c:pt>
                <c:pt idx="2">
                  <c:v>5.215759573797624</c:v>
                </c:pt>
                <c:pt idx="3">
                  <c:v>4.875762112494186</c:v>
                </c:pt>
                <c:pt idx="4">
                  <c:v>4.567018583868727</c:v>
                </c:pt>
                <c:pt idx="5">
                  <c:v>4.282693531216104</c:v>
                </c:pt>
                <c:pt idx="6">
                  <c:v>4.017226663718652</c:v>
                </c:pt>
                <c:pt idx="7">
                  <c:v>3.765974172052545</c:v>
                </c:pt>
                <c:pt idx="8">
                  <c:v>3.524933996384189</c:v>
                </c:pt>
                <c:pt idx="9">
                  <c:v>3.29054262284296</c:v>
                </c:pt>
                <c:pt idx="10">
                  <c:v>3.059504733363915</c:v>
                </c:pt>
                <c:pt idx="11">
                  <c:v>2.828650775694125</c:v>
                </c:pt>
                <c:pt idx="12">
                  <c:v>2.594820259550475</c:v>
                </c:pt>
                <c:pt idx="13">
                  <c:v>2.987126440688991</c:v>
                </c:pt>
                <c:pt idx="14">
                  <c:v>2.119677165491919</c:v>
                </c:pt>
                <c:pt idx="15">
                  <c:v>1.18822511430208</c:v>
                </c:pt>
                <c:pt idx="16">
                  <c:v>0.1601662786538837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0.02227522380286145</c:v>
                </c:pt>
                <c:pt idx="2">
                  <c:v>0.4251198088374077</c:v>
                </c:pt>
                <c:pt idx="3">
                  <c:v>0.7842177926840466</c:v>
                </c:pt>
                <c:pt idx="4">
                  <c:v>1.109308560809146</c:v>
                </c:pt>
                <c:pt idx="5">
                  <c:v>1.408025777206016</c:v>
                </c:pt>
                <c:pt idx="6">
                  <c:v>1.686524164024403</c:v>
                </c:pt>
                <c:pt idx="7">
                  <c:v>1.949922661041235</c:v>
                </c:pt>
                <c:pt idx="8">
                  <c:v>2.202613119199102</c:v>
                </c:pt>
                <c:pt idx="9">
                  <c:v>2.448499924432315</c:v>
                </c:pt>
                <c:pt idx="10">
                  <c:v>2.691183690555309</c:v>
                </c:pt>
                <c:pt idx="11">
                  <c:v>2.934120782476268</c:v>
                </c:pt>
                <c:pt idx="12">
                  <c:v>3.180784840434621</c:v>
                </c:pt>
                <c:pt idx="13">
                  <c:v>6.986421604646669</c:v>
                </c:pt>
                <c:pt idx="14">
                  <c:v>7.822151028456572</c:v>
                </c:pt>
                <c:pt idx="15">
                  <c:v>8.718523837606297</c:v>
                </c:pt>
                <c:pt idx="16">
                  <c:v>9.704026740533285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TA!$B$2:$B$731</c:f>
              <c:numCache>
                <c:formatCode>General</c:formatCode>
                <c:ptCount val="730"/>
                <c:pt idx="0">
                  <c:v>5189705.329029593</c:v>
                </c:pt>
                <c:pt idx="1">
                  <c:v>30253699.57737285</c:v>
                </c:pt>
                <c:pt idx="2">
                  <c:v>30135137.03316429</c:v>
                </c:pt>
                <c:pt idx="3">
                  <c:v>30021119.68359847</c:v>
                </c:pt>
                <c:pt idx="4">
                  <c:v>29910559.80984231</c:v>
                </c:pt>
                <c:pt idx="5">
                  <c:v>29804140.03186814</c:v>
                </c:pt>
                <c:pt idx="6">
                  <c:v>29701871.6444767</c:v>
                </c:pt>
                <c:pt idx="7">
                  <c:v>29602037.66676616</c:v>
                </c:pt>
                <c:pt idx="8">
                  <c:v>29503467.66155828</c:v>
                </c:pt>
                <c:pt idx="9">
                  <c:v>29405798.35935847</c:v>
                </c:pt>
                <c:pt idx="10">
                  <c:v>29310307.63062727</c:v>
                </c:pt>
                <c:pt idx="11">
                  <c:v>29218372.94986525</c:v>
                </c:pt>
                <c:pt idx="12">
                  <c:v>29128756.46696797</c:v>
                </c:pt>
                <c:pt idx="13">
                  <c:v>29040318.9032291</c:v>
                </c:pt>
                <c:pt idx="14">
                  <c:v>28933226.69881631</c:v>
                </c:pt>
                <c:pt idx="15">
                  <c:v>28830252.09661227</c:v>
                </c:pt>
                <c:pt idx="16">
                  <c:v>28733106.6817931</c:v>
                </c:pt>
                <c:pt idx="17">
                  <c:v>28644059.18399432</c:v>
                </c:pt>
                <c:pt idx="18">
                  <c:v>16359464.17083023</c:v>
                </c:pt>
                <c:pt idx="19">
                  <c:v>12253294.55217206</c:v>
                </c:pt>
                <c:pt idx="20">
                  <c:v>11281320.32412325</c:v>
                </c:pt>
                <c:pt idx="21">
                  <c:v>10581880.8664205</c:v>
                </c:pt>
                <c:pt idx="22">
                  <c:v>10595294.28840742</c:v>
                </c:pt>
                <c:pt idx="23">
                  <c:v>10060236.17173051</c:v>
                </c:pt>
                <c:pt idx="24">
                  <c:v>10070037.07996811</c:v>
                </c:pt>
                <c:pt idx="25">
                  <c:v>9649586.214345858</c:v>
                </c:pt>
                <c:pt idx="26">
                  <c:v>9656934.212607531</c:v>
                </c:pt>
                <c:pt idx="27">
                  <c:v>9314752.543033732</c:v>
                </c:pt>
                <c:pt idx="28">
                  <c:v>9320372.358697319</c:v>
                </c:pt>
                <c:pt idx="29">
                  <c:v>9036472.743749127</c:v>
                </c:pt>
                <c:pt idx="30">
                  <c:v>9040821.674509363</c:v>
                </c:pt>
                <c:pt idx="31">
                  <c:v>8800363.016842132</c:v>
                </c:pt>
                <c:pt idx="32">
                  <c:v>8803424.610619755</c:v>
                </c:pt>
                <c:pt idx="33">
                  <c:v>8725990.067513146</c:v>
                </c:pt>
                <c:pt idx="34">
                  <c:v>8803504.629224718</c:v>
                </c:pt>
                <c:pt idx="35">
                  <c:v>8725849.892750075</c:v>
                </c:pt>
                <c:pt idx="36">
                  <c:v>8445121.592954909</c:v>
                </c:pt>
                <c:pt idx="37">
                  <c:v>7760042.897548146</c:v>
                </c:pt>
                <c:pt idx="38">
                  <c:v>7325694.731425225</c:v>
                </c:pt>
                <c:pt idx="39">
                  <c:v>6968764.877162304</c:v>
                </c:pt>
                <c:pt idx="40">
                  <c:v>6821444.531208411</c:v>
                </c:pt>
                <c:pt idx="41">
                  <c:v>6747611.971373736</c:v>
                </c:pt>
                <c:pt idx="42">
                  <c:v>6756621.129951193</c:v>
                </c:pt>
                <c:pt idx="43">
                  <c:v>6503684.736543082</c:v>
                </c:pt>
                <c:pt idx="44">
                  <c:v>6322563.243105857</c:v>
                </c:pt>
                <c:pt idx="45">
                  <c:v>6202907.928759553</c:v>
                </c:pt>
                <c:pt idx="46">
                  <c:v>6197985.897044749</c:v>
                </c:pt>
                <c:pt idx="47">
                  <c:v>6073134.015696195</c:v>
                </c:pt>
                <c:pt idx="48">
                  <c:v>6066584.696550727</c:v>
                </c:pt>
                <c:pt idx="49">
                  <c:v>5961470.708875343</c:v>
                </c:pt>
                <c:pt idx="50">
                  <c:v>5968409.560217265</c:v>
                </c:pt>
                <c:pt idx="51">
                  <c:v>5878207.166264886</c:v>
                </c:pt>
                <c:pt idx="52">
                  <c:v>5884701.843692668</c:v>
                </c:pt>
                <c:pt idx="53">
                  <c:v>5815985.405581829</c:v>
                </c:pt>
                <c:pt idx="54">
                  <c:v>5823037.807180077</c:v>
                </c:pt>
                <c:pt idx="55">
                  <c:v>5634796.524772542</c:v>
                </c:pt>
                <c:pt idx="56">
                  <c:v>5507047.729000271</c:v>
                </c:pt>
                <c:pt idx="57">
                  <c:v>5381908.371326028</c:v>
                </c:pt>
                <c:pt idx="58">
                  <c:v>5227377.32762927</c:v>
                </c:pt>
                <c:pt idx="59">
                  <c:v>5170616.636163056</c:v>
                </c:pt>
                <c:pt idx="60">
                  <c:v>5177888.092553964</c:v>
                </c:pt>
                <c:pt idx="61">
                  <c:v>5101686.34468452</c:v>
                </c:pt>
                <c:pt idx="62">
                  <c:v>5028657.641586813</c:v>
                </c:pt>
                <c:pt idx="63">
                  <c:v>4985771.39567876</c:v>
                </c:pt>
                <c:pt idx="64">
                  <c:v>5005071.402717073</c:v>
                </c:pt>
                <c:pt idx="65">
                  <c:v>4963523.40323808</c:v>
                </c:pt>
                <c:pt idx="66">
                  <c:v>4964428.394904817</c:v>
                </c:pt>
                <c:pt idx="67">
                  <c:v>4915644.72336967</c:v>
                </c:pt>
                <c:pt idx="68">
                  <c:v>4839043.286305211</c:v>
                </c:pt>
                <c:pt idx="69">
                  <c:v>4781426.239201142</c:v>
                </c:pt>
                <c:pt idx="70">
                  <c:v>4794973.886468286</c:v>
                </c:pt>
                <c:pt idx="71">
                  <c:v>4799885.861903528</c:v>
                </c:pt>
                <c:pt idx="72">
                  <c:v>4805306.43054448</c:v>
                </c:pt>
                <c:pt idx="73">
                  <c:v>4763717.121725992</c:v>
                </c:pt>
                <c:pt idx="74">
                  <c:v>4682568.166461121</c:v>
                </c:pt>
                <c:pt idx="75">
                  <c:v>4617930.172639281</c:v>
                </c:pt>
                <c:pt idx="76">
                  <c:v>4554589.820597074</c:v>
                </c:pt>
                <c:pt idx="77">
                  <c:v>4497729.160206026</c:v>
                </c:pt>
                <c:pt idx="78">
                  <c:v>4475303.2051009</c:v>
                </c:pt>
                <c:pt idx="79">
                  <c:v>4440778.507125821</c:v>
                </c:pt>
                <c:pt idx="80">
                  <c:v>4378092.10862361</c:v>
                </c:pt>
                <c:pt idx="81">
                  <c:v>4339032.209038538</c:v>
                </c:pt>
                <c:pt idx="82">
                  <c:v>4304847.235072682</c:v>
                </c:pt>
                <c:pt idx="83">
                  <c:v>4277438.033942107</c:v>
                </c:pt>
                <c:pt idx="84">
                  <c:v>4278460.551124166</c:v>
                </c:pt>
                <c:pt idx="85">
                  <c:v>4260379.382363461</c:v>
                </c:pt>
                <c:pt idx="86">
                  <c:v>4249155.744838899</c:v>
                </c:pt>
                <c:pt idx="87">
                  <c:v>4213088.536299909</c:v>
                </c:pt>
                <c:pt idx="88">
                  <c:v>4191728.501658526</c:v>
                </c:pt>
                <c:pt idx="89">
                  <c:v>4182445.002859353</c:v>
                </c:pt>
                <c:pt idx="90">
                  <c:v>4190380.389329033</c:v>
                </c:pt>
                <c:pt idx="91">
                  <c:v>4157580.703619787</c:v>
                </c:pt>
                <c:pt idx="92">
                  <c:v>4153248.318590166</c:v>
                </c:pt>
                <c:pt idx="93">
                  <c:v>4109051.361042752</c:v>
                </c:pt>
                <c:pt idx="94">
                  <c:v>4058770.615582094</c:v>
                </c:pt>
                <c:pt idx="95">
                  <c:v>4033664.232355875</c:v>
                </c:pt>
                <c:pt idx="96">
                  <c:v>4005807.392784548</c:v>
                </c:pt>
                <c:pt idx="97">
                  <c:v>3977949.601562491</c:v>
                </c:pt>
                <c:pt idx="98">
                  <c:v>3946883.376076972</c:v>
                </c:pt>
                <c:pt idx="99">
                  <c:v>3914440.722473536</c:v>
                </c:pt>
                <c:pt idx="100">
                  <c:v>3903005.839490831</c:v>
                </c:pt>
                <c:pt idx="101">
                  <c:v>3908553.458950046</c:v>
                </c:pt>
                <c:pt idx="102">
                  <c:v>3908130.773698382</c:v>
                </c:pt>
                <c:pt idx="103">
                  <c:v>3888227.848925188</c:v>
                </c:pt>
                <c:pt idx="104">
                  <c:v>3855482.470269857</c:v>
                </c:pt>
                <c:pt idx="105">
                  <c:v>3827676.580870554</c:v>
                </c:pt>
                <c:pt idx="106">
                  <c:v>3807388.028917665</c:v>
                </c:pt>
                <c:pt idx="107">
                  <c:v>3799713.763645417</c:v>
                </c:pt>
                <c:pt idx="108">
                  <c:v>3796102.952916112</c:v>
                </c:pt>
                <c:pt idx="109">
                  <c:v>3795700.455266311</c:v>
                </c:pt>
                <c:pt idx="110">
                  <c:v>3794255.454824945</c:v>
                </c:pt>
                <c:pt idx="111">
                  <c:v>3764631.561609723</c:v>
                </c:pt>
                <c:pt idx="112">
                  <c:v>3740293.170379023</c:v>
                </c:pt>
                <c:pt idx="113">
                  <c:v>3716552.092963188</c:v>
                </c:pt>
                <c:pt idx="114">
                  <c:v>3703955.242318156</c:v>
                </c:pt>
                <c:pt idx="115">
                  <c:v>3687326.539822814</c:v>
                </c:pt>
                <c:pt idx="116">
                  <c:v>3658823.905042389</c:v>
                </c:pt>
                <c:pt idx="117">
                  <c:v>3635568.866337118</c:v>
                </c:pt>
                <c:pt idx="118">
                  <c:v>3617155.664819029</c:v>
                </c:pt>
                <c:pt idx="119">
                  <c:v>3604854.885624395</c:v>
                </c:pt>
                <c:pt idx="120">
                  <c:v>3604652.495038213</c:v>
                </c:pt>
                <c:pt idx="121">
                  <c:v>3592362.051349196</c:v>
                </c:pt>
                <c:pt idx="122">
                  <c:v>3584542.633378716</c:v>
                </c:pt>
                <c:pt idx="123">
                  <c:v>3562960.432348534</c:v>
                </c:pt>
                <c:pt idx="124">
                  <c:v>3552386.926241213</c:v>
                </c:pt>
                <c:pt idx="125">
                  <c:v>3548193.028810545</c:v>
                </c:pt>
                <c:pt idx="126">
                  <c:v>3550917.887205203</c:v>
                </c:pt>
                <c:pt idx="127">
                  <c:v>3535620.245583111</c:v>
                </c:pt>
                <c:pt idx="128">
                  <c:v>3536726.017352474</c:v>
                </c:pt>
                <c:pt idx="129">
                  <c:v>3516983.16210933</c:v>
                </c:pt>
                <c:pt idx="130">
                  <c:v>3494280.317959451</c:v>
                </c:pt>
                <c:pt idx="131">
                  <c:v>3481410.397423684</c:v>
                </c:pt>
                <c:pt idx="132">
                  <c:v>3468193.704669467</c:v>
                </c:pt>
                <c:pt idx="133">
                  <c:v>3454453.116724504</c:v>
                </c:pt>
                <c:pt idx="134">
                  <c:v>3438187.778655548</c:v>
                </c:pt>
                <c:pt idx="135">
                  <c:v>3420156.796923532</c:v>
                </c:pt>
                <c:pt idx="136">
                  <c:v>3410459.544746826</c:v>
                </c:pt>
                <c:pt idx="137">
                  <c:v>3411067.107179742</c:v>
                </c:pt>
                <c:pt idx="138">
                  <c:v>3411417.457262522</c:v>
                </c:pt>
                <c:pt idx="139">
                  <c:v>3399030.018883858</c:v>
                </c:pt>
                <c:pt idx="140">
                  <c:v>3382172.474349995</c:v>
                </c:pt>
                <c:pt idx="141">
                  <c:v>3366393.312574563</c:v>
                </c:pt>
                <c:pt idx="142">
                  <c:v>3354641.485475629</c:v>
                </c:pt>
                <c:pt idx="143">
                  <c:v>3350017.081721024</c:v>
                </c:pt>
                <c:pt idx="144">
                  <c:v>3348614.766739669</c:v>
                </c:pt>
                <c:pt idx="145">
                  <c:v>3347525.871396994</c:v>
                </c:pt>
                <c:pt idx="146">
                  <c:v>3347054.052819465</c:v>
                </c:pt>
                <c:pt idx="147">
                  <c:v>3331809.8784006</c:v>
                </c:pt>
                <c:pt idx="148">
                  <c:v>3318912.558713275</c:v>
                </c:pt>
                <c:pt idx="149">
                  <c:v>3307020.939955093</c:v>
                </c:pt>
                <c:pt idx="150">
                  <c:v>3300707.12461807</c:v>
                </c:pt>
                <c:pt idx="151">
                  <c:v>3292947.400435849</c:v>
                </c:pt>
                <c:pt idx="152">
                  <c:v>3278221.248936737</c:v>
                </c:pt>
                <c:pt idx="153">
                  <c:v>3264532.936106236</c:v>
                </c:pt>
                <c:pt idx="154">
                  <c:v>3253106.85024794</c:v>
                </c:pt>
                <c:pt idx="155">
                  <c:v>3244391.60454582</c:v>
                </c:pt>
                <c:pt idx="156">
                  <c:v>3237491.067921098</c:v>
                </c:pt>
                <c:pt idx="157">
                  <c:v>3237523.66553147</c:v>
                </c:pt>
                <c:pt idx="158">
                  <c:v>3228753.837079575</c:v>
                </c:pt>
                <c:pt idx="159">
                  <c:v>3217385.191860475</c:v>
                </c:pt>
                <c:pt idx="160">
                  <c:v>3213177.058428308</c:v>
                </c:pt>
                <c:pt idx="161">
                  <c:v>3206090.98780543</c:v>
                </c:pt>
                <c:pt idx="162">
                  <c:v>3203326.116949928</c:v>
                </c:pt>
                <c:pt idx="163">
                  <c:v>3204466.203856104</c:v>
                </c:pt>
                <c:pt idx="164">
                  <c:v>3194370.902150048</c:v>
                </c:pt>
                <c:pt idx="165">
                  <c:v>3184308.72025586</c:v>
                </c:pt>
                <c:pt idx="166">
                  <c:v>3171830.401033495</c:v>
                </c:pt>
                <c:pt idx="167">
                  <c:v>3164365.143953853</c:v>
                </c:pt>
                <c:pt idx="168">
                  <c:v>3157430.97884794</c:v>
                </c:pt>
                <c:pt idx="169">
                  <c:v>3150260.062434993</c:v>
                </c:pt>
                <c:pt idx="170">
                  <c:v>3141131.99996476</c:v>
                </c:pt>
                <c:pt idx="171">
                  <c:v>3130554.098612103</c:v>
                </c:pt>
                <c:pt idx="172">
                  <c:v>3123940.186211847</c:v>
                </c:pt>
                <c:pt idx="173">
                  <c:v>3121733.548901151</c:v>
                </c:pt>
                <c:pt idx="174">
                  <c:v>3121231.402649174</c:v>
                </c:pt>
                <c:pt idx="175">
                  <c:v>3121332.880001985</c:v>
                </c:pt>
                <c:pt idx="176">
                  <c:v>3114096.69792705</c:v>
                </c:pt>
                <c:pt idx="177">
                  <c:v>3102884.007819054</c:v>
                </c:pt>
                <c:pt idx="178">
                  <c:v>3099157.808881693</c:v>
                </c:pt>
                <c:pt idx="179">
                  <c:v>3093046.629881116</c:v>
                </c:pt>
                <c:pt idx="180">
                  <c:v>3085366.015613637</c:v>
                </c:pt>
                <c:pt idx="181">
                  <c:v>3082275.368982429</c:v>
                </c:pt>
                <c:pt idx="182">
                  <c:v>3081655.237104946</c:v>
                </c:pt>
                <c:pt idx="183">
                  <c:v>3077333.303227697</c:v>
                </c:pt>
                <c:pt idx="184">
                  <c:v>3069000.432021447</c:v>
                </c:pt>
                <c:pt idx="185">
                  <c:v>3060213.546093419</c:v>
                </c:pt>
                <c:pt idx="186">
                  <c:v>3055783.67803961</c:v>
                </c:pt>
                <c:pt idx="187">
                  <c:v>3051963.542422117</c:v>
                </c:pt>
                <c:pt idx="188">
                  <c:v>3047621.823756923</c:v>
                </c:pt>
                <c:pt idx="189">
                  <c:v>3039228.049818437</c:v>
                </c:pt>
                <c:pt idx="190">
                  <c:v>3030254.157682061</c:v>
                </c:pt>
                <c:pt idx="191">
                  <c:v>3025278.518654496</c:v>
                </c:pt>
                <c:pt idx="192">
                  <c:v>3020068.745587</c:v>
                </c:pt>
                <c:pt idx="193">
                  <c:v>3015993.644099314</c:v>
                </c:pt>
                <c:pt idx="194">
                  <c:v>3016037.72491794</c:v>
                </c:pt>
                <c:pt idx="195">
                  <c:v>3007898.339292147</c:v>
                </c:pt>
                <c:pt idx="196">
                  <c:v>3002423.221762083</c:v>
                </c:pt>
                <c:pt idx="197">
                  <c:v>2996945.40786772</c:v>
                </c:pt>
                <c:pt idx="198">
                  <c:v>2993006.266216011</c:v>
                </c:pt>
                <c:pt idx="199">
                  <c:v>2987311.369084637</c:v>
                </c:pt>
                <c:pt idx="200">
                  <c:v>2984779.370648787</c:v>
                </c:pt>
                <c:pt idx="201">
                  <c:v>2982511.043707833</c:v>
                </c:pt>
                <c:pt idx="202">
                  <c:v>2983020.884376482</c:v>
                </c:pt>
                <c:pt idx="203">
                  <c:v>2974880.044765681</c:v>
                </c:pt>
                <c:pt idx="204">
                  <c:v>2967631.317374718</c:v>
                </c:pt>
                <c:pt idx="205">
                  <c:v>2963248.090307438</c:v>
                </c:pt>
                <c:pt idx="206">
                  <c:v>2958795.326685468</c:v>
                </c:pt>
                <c:pt idx="207">
                  <c:v>2952773.447255802</c:v>
                </c:pt>
                <c:pt idx="208">
                  <c:v>2946046.604142133</c:v>
                </c:pt>
                <c:pt idx="209">
                  <c:v>2941201.810615144</c:v>
                </c:pt>
                <c:pt idx="210">
                  <c:v>2939017.882219182</c:v>
                </c:pt>
                <c:pt idx="211">
                  <c:v>2938128.428392707</c:v>
                </c:pt>
                <c:pt idx="212">
                  <c:v>2938180.111564184</c:v>
                </c:pt>
                <c:pt idx="213">
                  <c:v>2930738.646229937</c:v>
                </c:pt>
                <c:pt idx="214">
                  <c:v>2928274.005051351</c:v>
                </c:pt>
                <c:pt idx="215">
                  <c:v>2928133.434817404</c:v>
                </c:pt>
                <c:pt idx="216">
                  <c:v>2923191.533929609</c:v>
                </c:pt>
                <c:pt idx="217">
                  <c:v>2918524.529309613</c:v>
                </c:pt>
                <c:pt idx="218">
                  <c:v>2912753.486728376</c:v>
                </c:pt>
                <c:pt idx="219">
                  <c:v>2909828.268814029</c:v>
                </c:pt>
                <c:pt idx="220">
                  <c:v>2905848.220507683</c:v>
                </c:pt>
                <c:pt idx="221">
                  <c:v>2900505.469891442</c:v>
                </c:pt>
                <c:pt idx="222">
                  <c:v>2894757.739976095</c:v>
                </c:pt>
                <c:pt idx="223">
                  <c:v>2891947.868426485</c:v>
                </c:pt>
                <c:pt idx="224">
                  <c:v>2889030.635082202</c:v>
                </c:pt>
                <c:pt idx="225">
                  <c:v>2883854.031219038</c:v>
                </c:pt>
                <c:pt idx="226">
                  <c:v>2878063.944945033</c:v>
                </c:pt>
                <c:pt idx="227">
                  <c:v>2874704.257827095</c:v>
                </c:pt>
                <c:pt idx="228">
                  <c:v>2871912.436267858</c:v>
                </c:pt>
                <c:pt idx="229">
                  <c:v>2869994.182532425</c:v>
                </c:pt>
                <c:pt idx="230">
                  <c:v>2870038.431223305</c:v>
                </c:pt>
                <c:pt idx="231">
                  <c:v>2864285.724101359</c:v>
                </c:pt>
                <c:pt idx="232">
                  <c:v>2861827.046015488</c:v>
                </c:pt>
                <c:pt idx="233">
                  <c:v>2862068.575355795</c:v>
                </c:pt>
                <c:pt idx="234">
                  <c:v>2857073.361986503</c:v>
                </c:pt>
                <c:pt idx="235">
                  <c:v>2853625.553859551</c:v>
                </c:pt>
                <c:pt idx="236">
                  <c:v>2849108.492891168</c:v>
                </c:pt>
                <c:pt idx="237">
                  <c:v>2846897.023585764</c:v>
                </c:pt>
                <c:pt idx="238">
                  <c:v>2843865.470764295</c:v>
                </c:pt>
                <c:pt idx="239">
                  <c:v>2839107.113229811</c:v>
                </c:pt>
                <c:pt idx="240">
                  <c:v>2834167.609742627</c:v>
                </c:pt>
                <c:pt idx="241">
                  <c:v>2831553.074943893</c:v>
                </c:pt>
                <c:pt idx="242">
                  <c:v>2828948.301247172</c:v>
                </c:pt>
                <c:pt idx="243">
                  <c:v>2824886.348185666</c:v>
                </c:pt>
                <c:pt idx="244">
                  <c:v>2820271.641322563</c:v>
                </c:pt>
                <c:pt idx="245">
                  <c:v>2817520.296010662</c:v>
                </c:pt>
                <c:pt idx="246">
                  <c:v>2815862.564696889</c:v>
                </c:pt>
                <c:pt idx="247">
                  <c:v>2815922.182373787</c:v>
                </c:pt>
                <c:pt idx="248">
                  <c:v>2814847.938448294</c:v>
                </c:pt>
                <c:pt idx="249">
                  <c:v>2814594.1372663</c:v>
                </c:pt>
                <c:pt idx="250">
                  <c:v>2810065.222973914</c:v>
                </c:pt>
                <c:pt idx="251">
                  <c:v>2807520.733363472</c:v>
                </c:pt>
                <c:pt idx="252">
                  <c:v>2804029.346723227</c:v>
                </c:pt>
                <c:pt idx="253">
                  <c:v>2801205.226812036</c:v>
                </c:pt>
                <c:pt idx="254">
                  <c:v>2797395.221366094</c:v>
                </c:pt>
                <c:pt idx="255">
                  <c:v>2795666.314323463</c:v>
                </c:pt>
                <c:pt idx="256">
                  <c:v>2795647.167825451</c:v>
                </c:pt>
                <c:pt idx="257">
                  <c:v>2791447.193490934</c:v>
                </c:pt>
                <c:pt idx="258">
                  <c:v>2787204.49074835</c:v>
                </c:pt>
                <c:pt idx="259">
                  <c:v>2784885.572184391</c:v>
                </c:pt>
                <c:pt idx="260">
                  <c:v>2782675.369594618</c:v>
                </c:pt>
                <c:pt idx="261">
                  <c:v>2779524.693270065</c:v>
                </c:pt>
                <c:pt idx="262">
                  <c:v>2775833.598892493</c:v>
                </c:pt>
                <c:pt idx="263">
                  <c:v>2773352.034897733</c:v>
                </c:pt>
                <c:pt idx="264">
                  <c:v>2772289.056040981</c:v>
                </c:pt>
                <c:pt idx="265">
                  <c:v>2772355.814781078</c:v>
                </c:pt>
                <c:pt idx="266">
                  <c:v>2769840.354099418</c:v>
                </c:pt>
                <c:pt idx="267">
                  <c:v>2768495.139604417</c:v>
                </c:pt>
                <c:pt idx="268">
                  <c:v>2764648.158918118</c:v>
                </c:pt>
                <c:pt idx="269">
                  <c:v>2763036.704101743</c:v>
                </c:pt>
                <c:pt idx="270">
                  <c:v>2760683.831881592</c:v>
                </c:pt>
                <c:pt idx="271">
                  <c:v>2758178.810114318</c:v>
                </c:pt>
                <c:pt idx="272">
                  <c:v>2755100.461524097</c:v>
                </c:pt>
                <c:pt idx="273">
                  <c:v>2753487.628149317</c:v>
                </c:pt>
                <c:pt idx="274">
                  <c:v>2753648.547159133</c:v>
                </c:pt>
                <c:pt idx="275">
                  <c:v>2750612.425762063</c:v>
                </c:pt>
                <c:pt idx="276">
                  <c:v>2747676.582226486</c:v>
                </c:pt>
                <c:pt idx="277">
                  <c:v>2746515.908807675</c:v>
                </c:pt>
                <c:pt idx="278">
                  <c:v>2745385.318957323</c:v>
                </c:pt>
                <c:pt idx="279">
                  <c:v>2742676.710756987</c:v>
                </c:pt>
                <c:pt idx="280">
                  <c:v>2739358.418758969</c:v>
                </c:pt>
                <c:pt idx="281">
                  <c:v>2738025.058771931</c:v>
                </c:pt>
                <c:pt idx="282">
                  <c:v>2736273.45899781</c:v>
                </c:pt>
                <c:pt idx="283">
                  <c:v>2736379.270632532</c:v>
                </c:pt>
                <c:pt idx="284">
                  <c:v>2735374.130494608</c:v>
                </c:pt>
                <c:pt idx="285">
                  <c:v>2733141.308504764</c:v>
                </c:pt>
                <c:pt idx="286">
                  <c:v>2733153.071335268</c:v>
                </c:pt>
                <c:pt idx="287">
                  <c:v>2730701.001708408</c:v>
                </c:pt>
                <c:pt idx="288">
                  <c:v>2728027.736649904</c:v>
                </c:pt>
                <c:pt idx="289">
                  <c:v>2727181.630926908</c:v>
                </c:pt>
                <c:pt idx="290">
                  <c:v>2725814.385556072</c:v>
                </c:pt>
                <c:pt idx="291">
                  <c:v>2725759.870140575</c:v>
                </c:pt>
                <c:pt idx="292">
                  <c:v>2725574.88125954</c:v>
                </c:pt>
                <c:pt idx="293">
                  <c:v>2723641.03904159</c:v>
                </c:pt>
                <c:pt idx="294">
                  <c:v>2721316.303898235</c:v>
                </c:pt>
                <c:pt idx="295">
                  <c:v>2719653.675341064</c:v>
                </c:pt>
                <c:pt idx="296">
                  <c:v>2719281.861789363</c:v>
                </c:pt>
                <c:pt idx="297">
                  <c:v>2718102.893280667</c:v>
                </c:pt>
                <c:pt idx="298">
                  <c:v>2716922.09228237</c:v>
                </c:pt>
                <c:pt idx="299">
                  <c:v>2715415.435180961</c:v>
                </c:pt>
                <c:pt idx="300">
                  <c:v>2715800.413212178</c:v>
                </c:pt>
                <c:pt idx="301">
                  <c:v>2715583.03182949</c:v>
                </c:pt>
                <c:pt idx="302">
                  <c:v>2714890.888786077</c:v>
                </c:pt>
                <c:pt idx="303">
                  <c:v>2714885.974124354</c:v>
                </c:pt>
                <c:pt idx="304">
                  <c:v>2715052.251371057</c:v>
                </c:pt>
                <c:pt idx="305">
                  <c:v>2712833.348170257</c:v>
                </c:pt>
                <c:pt idx="306">
                  <c:v>2712926.814753949</c:v>
                </c:pt>
                <c:pt idx="307">
                  <c:v>2712797.225761283</c:v>
                </c:pt>
                <c:pt idx="308">
                  <c:v>2710802.121777016</c:v>
                </c:pt>
                <c:pt idx="309">
                  <c:v>2709654.314411561</c:v>
                </c:pt>
                <c:pt idx="310">
                  <c:v>2709011.903045123</c:v>
                </c:pt>
                <c:pt idx="311">
                  <c:v>2707513.088145841</c:v>
                </c:pt>
                <c:pt idx="312">
                  <c:v>2707197.16120155</c:v>
                </c:pt>
                <c:pt idx="313">
                  <c:v>2707011.091830753</c:v>
                </c:pt>
                <c:pt idx="314">
                  <c:v>2707913.705207922</c:v>
                </c:pt>
                <c:pt idx="315">
                  <c:v>2706643.569016402</c:v>
                </c:pt>
                <c:pt idx="316">
                  <c:v>2707102.556015888</c:v>
                </c:pt>
                <c:pt idx="317">
                  <c:v>2706924.846975505</c:v>
                </c:pt>
                <c:pt idx="318">
                  <c:v>2707857.657446422</c:v>
                </c:pt>
                <c:pt idx="319">
                  <c:v>2706687.344654996</c:v>
                </c:pt>
                <c:pt idx="320">
                  <c:v>2705933.579395055</c:v>
                </c:pt>
                <c:pt idx="321">
                  <c:v>2705015.456994391</c:v>
                </c:pt>
                <c:pt idx="322">
                  <c:v>2705243.42738399</c:v>
                </c:pt>
                <c:pt idx="323">
                  <c:v>2704535.554865872</c:v>
                </c:pt>
                <c:pt idx="324">
                  <c:v>2705429.386225894</c:v>
                </c:pt>
                <c:pt idx="325">
                  <c:v>2705405.853234259</c:v>
                </c:pt>
                <c:pt idx="326">
                  <c:v>2705984.094336635</c:v>
                </c:pt>
                <c:pt idx="327">
                  <c:v>2704219.51541679</c:v>
                </c:pt>
                <c:pt idx="328">
                  <c:v>2705035.598566854</c:v>
                </c:pt>
                <c:pt idx="329">
                  <c:v>2705561.481614274</c:v>
                </c:pt>
                <c:pt idx="330">
                  <c:v>2705479.292221251</c:v>
                </c:pt>
                <c:pt idx="331">
                  <c:v>2705344.427359041</c:v>
                </c:pt>
                <c:pt idx="332">
                  <c:v>2706254.148709911</c:v>
                </c:pt>
                <c:pt idx="333">
                  <c:v>2705691.554320956</c:v>
                </c:pt>
                <c:pt idx="334">
                  <c:v>2705231.626489996</c:v>
                </c:pt>
                <c:pt idx="335">
                  <c:v>2705618.719665271</c:v>
                </c:pt>
                <c:pt idx="336">
                  <c:v>2705014.285233357</c:v>
                </c:pt>
                <c:pt idx="337">
                  <c:v>2705896.465487272</c:v>
                </c:pt>
                <c:pt idx="338">
                  <c:v>2705703.090574301</c:v>
                </c:pt>
                <c:pt idx="339">
                  <c:v>2705810.029693309</c:v>
                </c:pt>
                <c:pt idx="340">
                  <c:v>2705178.117786877</c:v>
                </c:pt>
                <c:pt idx="341">
                  <c:v>2704793.82254927</c:v>
                </c:pt>
                <c:pt idx="342">
                  <c:v>2704932.36663356</c:v>
                </c:pt>
                <c:pt idx="343">
                  <c:v>2705188.841578563</c:v>
                </c:pt>
                <c:pt idx="344">
                  <c:v>2704990.2702924</c:v>
                </c:pt>
                <c:pt idx="345">
                  <c:v>2704705.701214134</c:v>
                </c:pt>
                <c:pt idx="346">
                  <c:v>2705368.946389915</c:v>
                </c:pt>
                <c:pt idx="347">
                  <c:v>2705211.619311564</c:v>
                </c:pt>
                <c:pt idx="348">
                  <c:v>2705174.402733165</c:v>
                </c:pt>
                <c:pt idx="349">
                  <c:v>2704930.437054387</c:v>
                </c:pt>
                <c:pt idx="350">
                  <c:v>2704272.274309349</c:v>
                </c:pt>
                <c:pt idx="351">
                  <c:v>2704213.757680076</c:v>
                </c:pt>
                <c:pt idx="352">
                  <c:v>2704094.29168288</c:v>
                </c:pt>
                <c:pt idx="353">
                  <c:v>2704458.565883268</c:v>
                </c:pt>
                <c:pt idx="354">
                  <c:v>2703391.312429657</c:v>
                </c:pt>
                <c:pt idx="355">
                  <c:v>2704606.927198674</c:v>
                </c:pt>
                <c:pt idx="356">
                  <c:v>2704066.734115199</c:v>
                </c:pt>
                <c:pt idx="357">
                  <c:v>2704260.789568826</c:v>
                </c:pt>
                <c:pt idx="358">
                  <c:v>2704151.348261126</c:v>
                </c:pt>
                <c:pt idx="359">
                  <c:v>2704481.23791647</c:v>
                </c:pt>
                <c:pt idx="360">
                  <c:v>2704349.117093497</c:v>
                </c:pt>
                <c:pt idx="361">
                  <c:v>2704094.643887576</c:v>
                </c:pt>
                <c:pt idx="362">
                  <c:v>2704031.911464636</c:v>
                </c:pt>
                <c:pt idx="363">
                  <c:v>2704106.683953435</c:v>
                </c:pt>
                <c:pt idx="364">
                  <c:v>2704024.151403414</c:v>
                </c:pt>
                <c:pt idx="365">
                  <c:v>2703909.769947024</c:v>
                </c:pt>
                <c:pt idx="366">
                  <c:v>2704095.936617781</c:v>
                </c:pt>
                <c:pt idx="367">
                  <c:v>2704558.919720584</c:v>
                </c:pt>
                <c:pt idx="368">
                  <c:v>2704005.646733496</c:v>
                </c:pt>
                <c:pt idx="369">
                  <c:v>2704062.361636893</c:v>
                </c:pt>
                <c:pt idx="370">
                  <c:v>2704095.695058144</c:v>
                </c:pt>
                <c:pt idx="371">
                  <c:v>2704128.802222997</c:v>
                </c:pt>
                <c:pt idx="372">
                  <c:v>2704528.696556893</c:v>
                </c:pt>
                <c:pt idx="373">
                  <c:v>2704339.655958041</c:v>
                </c:pt>
                <c:pt idx="374">
                  <c:v>2703981.403916591</c:v>
                </c:pt>
                <c:pt idx="375">
                  <c:v>2704037.361293674</c:v>
                </c:pt>
                <c:pt idx="376">
                  <c:v>2704096.922756638</c:v>
                </c:pt>
                <c:pt idx="377">
                  <c:v>2704163.997682942</c:v>
                </c:pt>
                <c:pt idx="378">
                  <c:v>2703753.87760191</c:v>
                </c:pt>
                <c:pt idx="379">
                  <c:v>2703731.692648393</c:v>
                </c:pt>
                <c:pt idx="380">
                  <c:v>2703445.776523215</c:v>
                </c:pt>
                <c:pt idx="381">
                  <c:v>2703259.840690079</c:v>
                </c:pt>
                <c:pt idx="382">
                  <c:v>2703850.569032028</c:v>
                </c:pt>
                <c:pt idx="383">
                  <c:v>2703439.745931322</c:v>
                </c:pt>
                <c:pt idx="384">
                  <c:v>2702983.447422056</c:v>
                </c:pt>
                <c:pt idx="385">
                  <c:v>2702998.116738808</c:v>
                </c:pt>
                <c:pt idx="386">
                  <c:v>2702915.841890997</c:v>
                </c:pt>
                <c:pt idx="387">
                  <c:v>2702977.95954662</c:v>
                </c:pt>
                <c:pt idx="388">
                  <c:v>2702835.571402196</c:v>
                </c:pt>
                <c:pt idx="389">
                  <c:v>2702805.31460898</c:v>
                </c:pt>
                <c:pt idx="390">
                  <c:v>2702980.621592614</c:v>
                </c:pt>
                <c:pt idx="391">
                  <c:v>2702927.0734413</c:v>
                </c:pt>
                <c:pt idx="392">
                  <c:v>2703218.204558603</c:v>
                </c:pt>
                <c:pt idx="393">
                  <c:v>2703061.671321393</c:v>
                </c:pt>
                <c:pt idx="394">
                  <c:v>2702924.483507283</c:v>
                </c:pt>
                <c:pt idx="395">
                  <c:v>2702783.161201145</c:v>
                </c:pt>
                <c:pt idx="396">
                  <c:v>2702997.749969792</c:v>
                </c:pt>
                <c:pt idx="397">
                  <c:v>2702999.930016896</c:v>
                </c:pt>
                <c:pt idx="398">
                  <c:v>2703197.221480121</c:v>
                </c:pt>
                <c:pt idx="399">
                  <c:v>2703061.544504633</c:v>
                </c:pt>
                <c:pt idx="400">
                  <c:v>2702932.131584454</c:v>
                </c:pt>
                <c:pt idx="401">
                  <c:v>2702699.622515793</c:v>
                </c:pt>
                <c:pt idx="402">
                  <c:v>2702490.552865427</c:v>
                </c:pt>
                <c:pt idx="403">
                  <c:v>2702687.590136269</c:v>
                </c:pt>
                <c:pt idx="404">
                  <c:v>2702604.588192955</c:v>
                </c:pt>
                <c:pt idx="405">
                  <c:v>2702706.191370963</c:v>
                </c:pt>
                <c:pt idx="406">
                  <c:v>2702716.045844593</c:v>
                </c:pt>
                <c:pt idx="407">
                  <c:v>2702439.490962098</c:v>
                </c:pt>
                <c:pt idx="408">
                  <c:v>2702665.893323252</c:v>
                </c:pt>
                <c:pt idx="409">
                  <c:v>2702825.366823311</c:v>
                </c:pt>
                <c:pt idx="410">
                  <c:v>2702644.918990201</c:v>
                </c:pt>
                <c:pt idx="411">
                  <c:v>2702685.658026885</c:v>
                </c:pt>
                <c:pt idx="412">
                  <c:v>2702644.069038842</c:v>
                </c:pt>
                <c:pt idx="413">
                  <c:v>2702638.450212442</c:v>
                </c:pt>
                <c:pt idx="414">
                  <c:v>2702623.030159675</c:v>
                </c:pt>
                <c:pt idx="415">
                  <c:v>2702806.240657733</c:v>
                </c:pt>
                <c:pt idx="416">
                  <c:v>2702839.930485555</c:v>
                </c:pt>
                <c:pt idx="417">
                  <c:v>2702842.051378065</c:v>
                </c:pt>
                <c:pt idx="418">
                  <c:v>2702789.833026165</c:v>
                </c:pt>
                <c:pt idx="419">
                  <c:v>2702915.533347531</c:v>
                </c:pt>
                <c:pt idx="420">
                  <c:v>2702955.41272016</c:v>
                </c:pt>
                <c:pt idx="421">
                  <c:v>2702997.588640824</c:v>
                </c:pt>
                <c:pt idx="422">
                  <c:v>2702777.574290697</c:v>
                </c:pt>
                <c:pt idx="423">
                  <c:v>2702782.99489835</c:v>
                </c:pt>
                <c:pt idx="424">
                  <c:v>2702942.609574076</c:v>
                </c:pt>
                <c:pt idx="425">
                  <c:v>2703093.055565056</c:v>
                </c:pt>
                <c:pt idx="426">
                  <c:v>2703130.584517772</c:v>
                </c:pt>
                <c:pt idx="427">
                  <c:v>2703212.567162768</c:v>
                </c:pt>
                <c:pt idx="428">
                  <c:v>2703033.653735346</c:v>
                </c:pt>
                <c:pt idx="429">
                  <c:v>2703140.624175973</c:v>
                </c:pt>
                <c:pt idx="430">
                  <c:v>2703110.441274777</c:v>
                </c:pt>
                <c:pt idx="431">
                  <c:v>2703077.649279435</c:v>
                </c:pt>
                <c:pt idx="432">
                  <c:v>2703099.575531475</c:v>
                </c:pt>
                <c:pt idx="433">
                  <c:v>2702974.237154618</c:v>
                </c:pt>
                <c:pt idx="434">
                  <c:v>2703057.811346489</c:v>
                </c:pt>
                <c:pt idx="435">
                  <c:v>2703058.127634367</c:v>
                </c:pt>
                <c:pt idx="436">
                  <c:v>2703146.592615667</c:v>
                </c:pt>
                <c:pt idx="437">
                  <c:v>2703087.594902675</c:v>
                </c:pt>
                <c:pt idx="438">
                  <c:v>2702943.268336444</c:v>
                </c:pt>
                <c:pt idx="439">
                  <c:v>2703012.603405894</c:v>
                </c:pt>
                <c:pt idx="440">
                  <c:v>2703113.579863979</c:v>
                </c:pt>
                <c:pt idx="441">
                  <c:v>2703091.789743844</c:v>
                </c:pt>
                <c:pt idx="442">
                  <c:v>2703196.599948008</c:v>
                </c:pt>
                <c:pt idx="443">
                  <c:v>2703084.020193841</c:v>
                </c:pt>
                <c:pt idx="444">
                  <c:v>2703087.203386176</c:v>
                </c:pt>
                <c:pt idx="445">
                  <c:v>2703128.911322781</c:v>
                </c:pt>
                <c:pt idx="446">
                  <c:v>2703110.794351401</c:v>
                </c:pt>
                <c:pt idx="447">
                  <c:v>2703084.253574467</c:v>
                </c:pt>
                <c:pt idx="448">
                  <c:v>2703145.867502871</c:v>
                </c:pt>
                <c:pt idx="449">
                  <c:v>2703108.231296048</c:v>
                </c:pt>
                <c:pt idx="450">
                  <c:v>2703019.598674709</c:v>
                </c:pt>
                <c:pt idx="451">
                  <c:v>2703003.49885193</c:v>
                </c:pt>
                <c:pt idx="452">
                  <c:v>2703018.005705999</c:v>
                </c:pt>
                <c:pt idx="453">
                  <c:v>2703063.837299856</c:v>
                </c:pt>
                <c:pt idx="454">
                  <c:v>2703030.206585884</c:v>
                </c:pt>
                <c:pt idx="455">
                  <c:v>2702977.20342516</c:v>
                </c:pt>
                <c:pt idx="456">
                  <c:v>2703017.970466045</c:v>
                </c:pt>
                <c:pt idx="457">
                  <c:v>2702816.061031581</c:v>
                </c:pt>
                <c:pt idx="458">
                  <c:v>2702802.095456924</c:v>
                </c:pt>
                <c:pt idx="459">
                  <c:v>2702871.765077387</c:v>
                </c:pt>
                <c:pt idx="460">
                  <c:v>2702864.139127444</c:v>
                </c:pt>
                <c:pt idx="461">
                  <c:v>2702872.476305977</c:v>
                </c:pt>
                <c:pt idx="462">
                  <c:v>2702882.3959284</c:v>
                </c:pt>
                <c:pt idx="463">
                  <c:v>2702906.463672889</c:v>
                </c:pt>
                <c:pt idx="464">
                  <c:v>2702851.991150906</c:v>
                </c:pt>
                <c:pt idx="465">
                  <c:v>2702834.188804272</c:v>
                </c:pt>
                <c:pt idx="466">
                  <c:v>2702812.987143962</c:v>
                </c:pt>
                <c:pt idx="467">
                  <c:v>2702761.190330165</c:v>
                </c:pt>
                <c:pt idx="468">
                  <c:v>2702858.500285108</c:v>
                </c:pt>
                <c:pt idx="469">
                  <c:v>2702934.594456603</c:v>
                </c:pt>
                <c:pt idx="470">
                  <c:v>2702853.052500699</c:v>
                </c:pt>
                <c:pt idx="471">
                  <c:v>2702845.549478876</c:v>
                </c:pt>
                <c:pt idx="472">
                  <c:v>2702874.533867274</c:v>
                </c:pt>
                <c:pt idx="473">
                  <c:v>2702845.745564114</c:v>
                </c:pt>
                <c:pt idx="474">
                  <c:v>2702843.701474626</c:v>
                </c:pt>
                <c:pt idx="475">
                  <c:v>2702861.229695444</c:v>
                </c:pt>
                <c:pt idx="476">
                  <c:v>2702896.564747342</c:v>
                </c:pt>
                <c:pt idx="477">
                  <c:v>2702934.260577295</c:v>
                </c:pt>
                <c:pt idx="478">
                  <c:v>2702973.396946457</c:v>
                </c:pt>
                <c:pt idx="479">
                  <c:v>2702932.49624507</c:v>
                </c:pt>
                <c:pt idx="480">
                  <c:v>2702954.180122785</c:v>
                </c:pt>
                <c:pt idx="481">
                  <c:v>2702921.931697573</c:v>
                </c:pt>
                <c:pt idx="482">
                  <c:v>2702933.030364044</c:v>
                </c:pt>
                <c:pt idx="483">
                  <c:v>2702954.051311649</c:v>
                </c:pt>
                <c:pt idx="484">
                  <c:v>2702934.003048756</c:v>
                </c:pt>
                <c:pt idx="485">
                  <c:v>2702932.123946515</c:v>
                </c:pt>
                <c:pt idx="486">
                  <c:v>2702921.714210714</c:v>
                </c:pt>
                <c:pt idx="487">
                  <c:v>2702901.905093957</c:v>
                </c:pt>
                <c:pt idx="488">
                  <c:v>2702940.730000668</c:v>
                </c:pt>
                <c:pt idx="489">
                  <c:v>2702942.639495877</c:v>
                </c:pt>
                <c:pt idx="490">
                  <c:v>2702950.212256263</c:v>
                </c:pt>
                <c:pt idx="491">
                  <c:v>2702949.842499126</c:v>
                </c:pt>
                <c:pt idx="492">
                  <c:v>2702953.131649642</c:v>
                </c:pt>
                <c:pt idx="493">
                  <c:v>2702941.798007106</c:v>
                </c:pt>
                <c:pt idx="494">
                  <c:v>2702964.117573014</c:v>
                </c:pt>
                <c:pt idx="495">
                  <c:v>2702928.362758406</c:v>
                </c:pt>
                <c:pt idx="496">
                  <c:v>2702934.546898018</c:v>
                </c:pt>
                <c:pt idx="497">
                  <c:v>2702944.021710489</c:v>
                </c:pt>
                <c:pt idx="498">
                  <c:v>2702925.203417574</c:v>
                </c:pt>
                <c:pt idx="499">
                  <c:v>2702918.616612542</c:v>
                </c:pt>
                <c:pt idx="500">
                  <c:v>2702921.636907747</c:v>
                </c:pt>
                <c:pt idx="501">
                  <c:v>2702923.814366784</c:v>
                </c:pt>
                <c:pt idx="502">
                  <c:v>2702925.756771945</c:v>
                </c:pt>
                <c:pt idx="503">
                  <c:v>2702945.607039838</c:v>
                </c:pt>
                <c:pt idx="504">
                  <c:v>2702913.658123741</c:v>
                </c:pt>
                <c:pt idx="505">
                  <c:v>2702915.165671605</c:v>
                </c:pt>
                <c:pt idx="506">
                  <c:v>2702902.887487253</c:v>
                </c:pt>
                <c:pt idx="507">
                  <c:v>2702907.374030279</c:v>
                </c:pt>
                <c:pt idx="508">
                  <c:v>2702892.405007469</c:v>
                </c:pt>
                <c:pt idx="509">
                  <c:v>2702892.453511552</c:v>
                </c:pt>
                <c:pt idx="510">
                  <c:v>2702887.308442608</c:v>
                </c:pt>
                <c:pt idx="511">
                  <c:v>2702882.477528275</c:v>
                </c:pt>
                <c:pt idx="512">
                  <c:v>2702867.35069994</c:v>
                </c:pt>
                <c:pt idx="513">
                  <c:v>2702894.705762943</c:v>
                </c:pt>
                <c:pt idx="514">
                  <c:v>2702909.255655381</c:v>
                </c:pt>
                <c:pt idx="515">
                  <c:v>2702914.104852024</c:v>
                </c:pt>
                <c:pt idx="516">
                  <c:v>2702908.972444884</c:v>
                </c:pt>
                <c:pt idx="517">
                  <c:v>2702909.256414351</c:v>
                </c:pt>
                <c:pt idx="518">
                  <c:v>2702885.44773883</c:v>
                </c:pt>
                <c:pt idx="519">
                  <c:v>2702904.385476589</c:v>
                </c:pt>
                <c:pt idx="520">
                  <c:v>2702900.768443942</c:v>
                </c:pt>
                <c:pt idx="521">
                  <c:v>2702914.189427099</c:v>
                </c:pt>
                <c:pt idx="522">
                  <c:v>2702943.171320156</c:v>
                </c:pt>
                <c:pt idx="523">
                  <c:v>2702937.97672996</c:v>
                </c:pt>
                <c:pt idx="524">
                  <c:v>2702946.015479103</c:v>
                </c:pt>
                <c:pt idx="525">
                  <c:v>2702943.303558044</c:v>
                </c:pt>
                <c:pt idx="526">
                  <c:v>2702962.861364487</c:v>
                </c:pt>
                <c:pt idx="527">
                  <c:v>2702950.020922218</c:v>
                </c:pt>
                <c:pt idx="528">
                  <c:v>2702952.073208929</c:v>
                </c:pt>
                <c:pt idx="529">
                  <c:v>2702947.398264582</c:v>
                </c:pt>
                <c:pt idx="530">
                  <c:v>2702937.46053555</c:v>
                </c:pt>
                <c:pt idx="531">
                  <c:v>2702939.507158129</c:v>
                </c:pt>
                <c:pt idx="532">
                  <c:v>2702932.649125181</c:v>
                </c:pt>
                <c:pt idx="533">
                  <c:v>2702942.659098686</c:v>
                </c:pt>
                <c:pt idx="534">
                  <c:v>2702930.659321436</c:v>
                </c:pt>
                <c:pt idx="535">
                  <c:v>2702919.839290865</c:v>
                </c:pt>
                <c:pt idx="536">
                  <c:v>2702919.955111591</c:v>
                </c:pt>
                <c:pt idx="537">
                  <c:v>2702911.312415492</c:v>
                </c:pt>
                <c:pt idx="538">
                  <c:v>2702919.929511917</c:v>
                </c:pt>
                <c:pt idx="539">
                  <c:v>2702912.66973464</c:v>
                </c:pt>
                <c:pt idx="540">
                  <c:v>2702912.871998025</c:v>
                </c:pt>
                <c:pt idx="541">
                  <c:v>2702910.138668327</c:v>
                </c:pt>
                <c:pt idx="542">
                  <c:v>2702910.405882477</c:v>
                </c:pt>
                <c:pt idx="543">
                  <c:v>2702911.494424522</c:v>
                </c:pt>
                <c:pt idx="544">
                  <c:v>2702903.295575257</c:v>
                </c:pt>
                <c:pt idx="545">
                  <c:v>2702909.969279543</c:v>
                </c:pt>
                <c:pt idx="546">
                  <c:v>2702910.034463934</c:v>
                </c:pt>
                <c:pt idx="547">
                  <c:v>2702908.100296298</c:v>
                </c:pt>
                <c:pt idx="548">
                  <c:v>2702911.518082516</c:v>
                </c:pt>
                <c:pt idx="549">
                  <c:v>2702913.066987702</c:v>
                </c:pt>
                <c:pt idx="550">
                  <c:v>2702925.414348976</c:v>
                </c:pt>
                <c:pt idx="551">
                  <c:v>2702916.979736515</c:v>
                </c:pt>
                <c:pt idx="552">
                  <c:v>2702903.940577054</c:v>
                </c:pt>
                <c:pt idx="553">
                  <c:v>2702907.997143728</c:v>
                </c:pt>
                <c:pt idx="554">
                  <c:v>2702907.712075117</c:v>
                </c:pt>
                <c:pt idx="555">
                  <c:v>2702904.491067138</c:v>
                </c:pt>
                <c:pt idx="556">
                  <c:v>2702900.939843892</c:v>
                </c:pt>
                <c:pt idx="557">
                  <c:v>2702907.446921044</c:v>
                </c:pt>
                <c:pt idx="558">
                  <c:v>2702905.207250664</c:v>
                </c:pt>
                <c:pt idx="559">
                  <c:v>2702909.517881891</c:v>
                </c:pt>
                <c:pt idx="560">
                  <c:v>2702904.716441573</c:v>
                </c:pt>
                <c:pt idx="561">
                  <c:v>2702904.366962991</c:v>
                </c:pt>
                <c:pt idx="562">
                  <c:v>2702901.083278175</c:v>
                </c:pt>
                <c:pt idx="563">
                  <c:v>2702907.692166271</c:v>
                </c:pt>
                <c:pt idx="564">
                  <c:v>2702907.407636253</c:v>
                </c:pt>
                <c:pt idx="565">
                  <c:v>2702905.453285583</c:v>
                </c:pt>
                <c:pt idx="566">
                  <c:v>2702904.813542105</c:v>
                </c:pt>
                <c:pt idx="567">
                  <c:v>2702903.727955637</c:v>
                </c:pt>
                <c:pt idx="568">
                  <c:v>2702902.925131364</c:v>
                </c:pt>
                <c:pt idx="569">
                  <c:v>2702909.821987544</c:v>
                </c:pt>
                <c:pt idx="570">
                  <c:v>2702904.807406788</c:v>
                </c:pt>
                <c:pt idx="571">
                  <c:v>2702910.234604304</c:v>
                </c:pt>
                <c:pt idx="572">
                  <c:v>2702903.681765013</c:v>
                </c:pt>
                <c:pt idx="573">
                  <c:v>2702906.842465127</c:v>
                </c:pt>
                <c:pt idx="574">
                  <c:v>2702907.364810108</c:v>
                </c:pt>
                <c:pt idx="575">
                  <c:v>2702909.915161322</c:v>
                </c:pt>
                <c:pt idx="576">
                  <c:v>2702904.438393183</c:v>
                </c:pt>
                <c:pt idx="577">
                  <c:v>2702906.301686363</c:v>
                </c:pt>
                <c:pt idx="578">
                  <c:v>2702908.113812755</c:v>
                </c:pt>
                <c:pt idx="579">
                  <c:v>2702907.560925867</c:v>
                </c:pt>
                <c:pt idx="580">
                  <c:v>2702909.742819925</c:v>
                </c:pt>
                <c:pt idx="581">
                  <c:v>2702909.787658488</c:v>
                </c:pt>
                <c:pt idx="582">
                  <c:v>2702906.761714467</c:v>
                </c:pt>
                <c:pt idx="583">
                  <c:v>2702906.053150394</c:v>
                </c:pt>
                <c:pt idx="584">
                  <c:v>2702908.948629991</c:v>
                </c:pt>
                <c:pt idx="585">
                  <c:v>2702906.848347602</c:v>
                </c:pt>
                <c:pt idx="586">
                  <c:v>2702906.470232056</c:v>
                </c:pt>
                <c:pt idx="587">
                  <c:v>2702905.475336894</c:v>
                </c:pt>
                <c:pt idx="588">
                  <c:v>2702908.841428643</c:v>
                </c:pt>
                <c:pt idx="589">
                  <c:v>2702907.885614131</c:v>
                </c:pt>
                <c:pt idx="590">
                  <c:v>2702911.27722398</c:v>
                </c:pt>
                <c:pt idx="591">
                  <c:v>2702910.910103388</c:v>
                </c:pt>
                <c:pt idx="592">
                  <c:v>2702912.79750822</c:v>
                </c:pt>
                <c:pt idx="593">
                  <c:v>2702912.352326058</c:v>
                </c:pt>
                <c:pt idx="594">
                  <c:v>2702909.962784546</c:v>
                </c:pt>
                <c:pt idx="595">
                  <c:v>2702908.852420953</c:v>
                </c:pt>
                <c:pt idx="596">
                  <c:v>2702909.020540837</c:v>
                </c:pt>
                <c:pt idx="597">
                  <c:v>2702911.114463072</c:v>
                </c:pt>
                <c:pt idx="598">
                  <c:v>2702911.087685628</c:v>
                </c:pt>
                <c:pt idx="599">
                  <c:v>2702908.510457091</c:v>
                </c:pt>
                <c:pt idx="600">
                  <c:v>2702912.951291725</c:v>
                </c:pt>
                <c:pt idx="601">
                  <c:v>2702911.097765396</c:v>
                </c:pt>
                <c:pt idx="602">
                  <c:v>2702912.056500131</c:v>
                </c:pt>
                <c:pt idx="603">
                  <c:v>2702910.976683415</c:v>
                </c:pt>
                <c:pt idx="604">
                  <c:v>2702912.892537014</c:v>
                </c:pt>
                <c:pt idx="605">
                  <c:v>2702910.344098417</c:v>
                </c:pt>
                <c:pt idx="606">
                  <c:v>2702912.460607821</c:v>
                </c:pt>
                <c:pt idx="607">
                  <c:v>2702910.195952604</c:v>
                </c:pt>
                <c:pt idx="608">
                  <c:v>2702911.640915758</c:v>
                </c:pt>
                <c:pt idx="609">
                  <c:v>2702910.878523387</c:v>
                </c:pt>
                <c:pt idx="610">
                  <c:v>2702910.533436078</c:v>
                </c:pt>
                <c:pt idx="611">
                  <c:v>2702910.889713292</c:v>
                </c:pt>
                <c:pt idx="612">
                  <c:v>2702911.284089542</c:v>
                </c:pt>
                <c:pt idx="613">
                  <c:v>2702911.480482271</c:v>
                </c:pt>
                <c:pt idx="614">
                  <c:v>2702912.079057787</c:v>
                </c:pt>
                <c:pt idx="615">
                  <c:v>2702913.352310187</c:v>
                </c:pt>
                <c:pt idx="616">
                  <c:v>2702913.555189618</c:v>
                </c:pt>
                <c:pt idx="617">
                  <c:v>2702914.173676326</c:v>
                </c:pt>
                <c:pt idx="618">
                  <c:v>2702913.129802469</c:v>
                </c:pt>
                <c:pt idx="619">
                  <c:v>2702914.676754607</c:v>
                </c:pt>
                <c:pt idx="620">
                  <c:v>2702915.178829888</c:v>
                </c:pt>
                <c:pt idx="621">
                  <c:v>2702914.294189684</c:v>
                </c:pt>
                <c:pt idx="622">
                  <c:v>2702915.368122824</c:v>
                </c:pt>
                <c:pt idx="623">
                  <c:v>2702914.532915144</c:v>
                </c:pt>
                <c:pt idx="624">
                  <c:v>2702914.986069481</c:v>
                </c:pt>
                <c:pt idx="625">
                  <c:v>2702914.436508385</c:v>
                </c:pt>
                <c:pt idx="626">
                  <c:v>2702914.529980058</c:v>
                </c:pt>
                <c:pt idx="627">
                  <c:v>2702914.362473739</c:v>
                </c:pt>
                <c:pt idx="628">
                  <c:v>2702913.412004628</c:v>
                </c:pt>
                <c:pt idx="629">
                  <c:v>2702914.302014293</c:v>
                </c:pt>
                <c:pt idx="630">
                  <c:v>2702915.689832007</c:v>
                </c:pt>
                <c:pt idx="631">
                  <c:v>2702914.617707205</c:v>
                </c:pt>
                <c:pt idx="632">
                  <c:v>2702913.70273708</c:v>
                </c:pt>
                <c:pt idx="633">
                  <c:v>2702914.768299197</c:v>
                </c:pt>
                <c:pt idx="634">
                  <c:v>2702915.884148472</c:v>
                </c:pt>
                <c:pt idx="635">
                  <c:v>2702915.336269443</c:v>
                </c:pt>
                <c:pt idx="636">
                  <c:v>2702916.235331873</c:v>
                </c:pt>
                <c:pt idx="637">
                  <c:v>2702914.763579502</c:v>
                </c:pt>
                <c:pt idx="638">
                  <c:v>2702915.785989185</c:v>
                </c:pt>
                <c:pt idx="639">
                  <c:v>2702914.231828176</c:v>
                </c:pt>
                <c:pt idx="640">
                  <c:v>2702914.156674072</c:v>
                </c:pt>
                <c:pt idx="641">
                  <c:v>2702914.055817761</c:v>
                </c:pt>
                <c:pt idx="642">
                  <c:v>2702914.14926367</c:v>
                </c:pt>
                <c:pt idx="643">
                  <c:v>2702914.053130326</c:v>
                </c:pt>
                <c:pt idx="644">
                  <c:v>2702913.70745679</c:v>
                </c:pt>
                <c:pt idx="645">
                  <c:v>2702914.049800224</c:v>
                </c:pt>
                <c:pt idx="646">
                  <c:v>2702913.869915791</c:v>
                </c:pt>
                <c:pt idx="647">
                  <c:v>2702913.198569088</c:v>
                </c:pt>
                <c:pt idx="648">
                  <c:v>2702913.66822177</c:v>
                </c:pt>
                <c:pt idx="649">
                  <c:v>2702913.036688145</c:v>
                </c:pt>
                <c:pt idx="650">
                  <c:v>2702912.96993866</c:v>
                </c:pt>
                <c:pt idx="651">
                  <c:v>2702912.337602169</c:v>
                </c:pt>
                <c:pt idx="652">
                  <c:v>2702912.747340476</c:v>
                </c:pt>
                <c:pt idx="653">
                  <c:v>2702912.785796625</c:v>
                </c:pt>
                <c:pt idx="654">
                  <c:v>2702913.046305918</c:v>
                </c:pt>
                <c:pt idx="655">
                  <c:v>2702913.580125025</c:v>
                </c:pt>
                <c:pt idx="656">
                  <c:v>2702912.780285102</c:v>
                </c:pt>
                <c:pt idx="657">
                  <c:v>2702913.173419703</c:v>
                </c:pt>
                <c:pt idx="658">
                  <c:v>2702912.926540696</c:v>
                </c:pt>
                <c:pt idx="659">
                  <c:v>2702913.17365533</c:v>
                </c:pt>
                <c:pt idx="660">
                  <c:v>2702913.33032384</c:v>
                </c:pt>
                <c:pt idx="661">
                  <c:v>2702913.090692708</c:v>
                </c:pt>
                <c:pt idx="662">
                  <c:v>2702913.243568042</c:v>
                </c:pt>
                <c:pt idx="663">
                  <c:v>2702913.132101659</c:v>
                </c:pt>
                <c:pt idx="664">
                  <c:v>2702913.408605213</c:v>
                </c:pt>
                <c:pt idx="665">
                  <c:v>2702913.22744653</c:v>
                </c:pt>
                <c:pt idx="666">
                  <c:v>2702913.394858729</c:v>
                </c:pt>
                <c:pt idx="667">
                  <c:v>2702913.673733324</c:v>
                </c:pt>
                <c:pt idx="668">
                  <c:v>2702913.479660078</c:v>
                </c:pt>
                <c:pt idx="669">
                  <c:v>2702913.404644047</c:v>
                </c:pt>
                <c:pt idx="670">
                  <c:v>2702913.541788679</c:v>
                </c:pt>
                <c:pt idx="671">
                  <c:v>2702913.424121959</c:v>
                </c:pt>
                <c:pt idx="672">
                  <c:v>2702913.907742357</c:v>
                </c:pt>
                <c:pt idx="673">
                  <c:v>2702914.069344274</c:v>
                </c:pt>
                <c:pt idx="674">
                  <c:v>2702914.017404494</c:v>
                </c:pt>
                <c:pt idx="675">
                  <c:v>2702914.267451162</c:v>
                </c:pt>
                <c:pt idx="676">
                  <c:v>2702914.314080332</c:v>
                </c:pt>
                <c:pt idx="677">
                  <c:v>2702914.393516131</c:v>
                </c:pt>
                <c:pt idx="678">
                  <c:v>2702914.53377211</c:v>
                </c:pt>
                <c:pt idx="679">
                  <c:v>2702914.955850055</c:v>
                </c:pt>
                <c:pt idx="680">
                  <c:v>2702914.983646241</c:v>
                </c:pt>
                <c:pt idx="681">
                  <c:v>2702915.033915124</c:v>
                </c:pt>
                <c:pt idx="682">
                  <c:v>2702915.099911456</c:v>
                </c:pt>
                <c:pt idx="683">
                  <c:v>2702914.966028075</c:v>
                </c:pt>
                <c:pt idx="684">
                  <c:v>2702915.243729468</c:v>
                </c:pt>
                <c:pt idx="685">
                  <c:v>2702915.059546427</c:v>
                </c:pt>
                <c:pt idx="686">
                  <c:v>2702914.942766762</c:v>
                </c:pt>
                <c:pt idx="687">
                  <c:v>2702915.217495978</c:v>
                </c:pt>
                <c:pt idx="688">
                  <c:v>2702915.613571934</c:v>
                </c:pt>
                <c:pt idx="689">
                  <c:v>2702915.656607412</c:v>
                </c:pt>
                <c:pt idx="690">
                  <c:v>2702915.414064379</c:v>
                </c:pt>
                <c:pt idx="691">
                  <c:v>2702915.549866985</c:v>
                </c:pt>
                <c:pt idx="692">
                  <c:v>2702915.932327172</c:v>
                </c:pt>
                <c:pt idx="693">
                  <c:v>2702915.637926168</c:v>
                </c:pt>
                <c:pt idx="694">
                  <c:v>2702915.53673788</c:v>
                </c:pt>
                <c:pt idx="695">
                  <c:v>2702915.528281558</c:v>
                </c:pt>
                <c:pt idx="696">
                  <c:v>2702915.528446991</c:v>
                </c:pt>
                <c:pt idx="697">
                  <c:v>2702915.424549237</c:v>
                </c:pt>
                <c:pt idx="698">
                  <c:v>2702915.709162823</c:v>
                </c:pt>
                <c:pt idx="699">
                  <c:v>2702915.440152196</c:v>
                </c:pt>
                <c:pt idx="700">
                  <c:v>2702915.542448505</c:v>
                </c:pt>
                <c:pt idx="701">
                  <c:v>2702915.706139892</c:v>
                </c:pt>
                <c:pt idx="702">
                  <c:v>2702915.558920078</c:v>
                </c:pt>
                <c:pt idx="703">
                  <c:v>2702915.425113612</c:v>
                </c:pt>
                <c:pt idx="704">
                  <c:v>2702915.588482692</c:v>
                </c:pt>
                <c:pt idx="705">
                  <c:v>2702915.64374303</c:v>
                </c:pt>
                <c:pt idx="706">
                  <c:v>2702915.501211801</c:v>
                </c:pt>
                <c:pt idx="707">
                  <c:v>2702915.339682848</c:v>
                </c:pt>
                <c:pt idx="708">
                  <c:v>2702915.357194042</c:v>
                </c:pt>
                <c:pt idx="709">
                  <c:v>2702915.340491665</c:v>
                </c:pt>
                <c:pt idx="710">
                  <c:v>2702915.360043879</c:v>
                </c:pt>
                <c:pt idx="711">
                  <c:v>2702915.481043031</c:v>
                </c:pt>
                <c:pt idx="712">
                  <c:v>2702915.530279383</c:v>
                </c:pt>
                <c:pt idx="713">
                  <c:v>2702915.409963349</c:v>
                </c:pt>
                <c:pt idx="714">
                  <c:v>2702915.48070877</c:v>
                </c:pt>
                <c:pt idx="715">
                  <c:v>2702915.561421025</c:v>
                </c:pt>
                <c:pt idx="716">
                  <c:v>2702915.511270849</c:v>
                </c:pt>
                <c:pt idx="717">
                  <c:v>2702915.511726028</c:v>
                </c:pt>
                <c:pt idx="718">
                  <c:v>2702915.526573879</c:v>
                </c:pt>
                <c:pt idx="719">
                  <c:v>2702915.323479264</c:v>
                </c:pt>
                <c:pt idx="720">
                  <c:v>2702915.571410362</c:v>
                </c:pt>
                <c:pt idx="721">
                  <c:v>2702915.668910726</c:v>
                </c:pt>
                <c:pt idx="722">
                  <c:v>2702915.559716256</c:v>
                </c:pt>
                <c:pt idx="723">
                  <c:v>2702915.551151401</c:v>
                </c:pt>
                <c:pt idx="724">
                  <c:v>2702915.522883155</c:v>
                </c:pt>
                <c:pt idx="725">
                  <c:v>2702915.630528877</c:v>
                </c:pt>
                <c:pt idx="726">
                  <c:v>2702915.645788114</c:v>
                </c:pt>
                <c:pt idx="727">
                  <c:v>2702915.809615485</c:v>
                </c:pt>
                <c:pt idx="728">
                  <c:v>2702915.649620755</c:v>
                </c:pt>
                <c:pt idx="729">
                  <c:v>2702915.683791449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TA!$C$2:$C$731</c:f>
              <c:numCache>
                <c:formatCode>General</c:formatCode>
                <c:ptCount val="730"/>
                <c:pt idx="0">
                  <c:v>2115587.849161252</c:v>
                </c:pt>
                <c:pt idx="1">
                  <c:v>2782760.275725855</c:v>
                </c:pt>
                <c:pt idx="2">
                  <c:v>2787410.972150415</c:v>
                </c:pt>
                <c:pt idx="3">
                  <c:v>2791415.617491952</c:v>
                </c:pt>
                <c:pt idx="4">
                  <c:v>2794798.715800497</c:v>
                </c:pt>
                <c:pt idx="5">
                  <c:v>2797580.101877506</c:v>
                </c:pt>
                <c:pt idx="6">
                  <c:v>2799775.569188601</c:v>
                </c:pt>
                <c:pt idx="7">
                  <c:v>2801397.339846713</c:v>
                </c:pt>
                <c:pt idx="8">
                  <c:v>2802454.411685864</c:v>
                </c:pt>
                <c:pt idx="9">
                  <c:v>2802952.806527208</c:v>
                </c:pt>
                <c:pt idx="10">
                  <c:v>2802895.736028509</c:v>
                </c:pt>
                <c:pt idx="11">
                  <c:v>2802283.695828861</c:v>
                </c:pt>
                <c:pt idx="12">
                  <c:v>2801114.494296385</c:v>
                </c:pt>
                <c:pt idx="13">
                  <c:v>2799383.218542813</c:v>
                </c:pt>
                <c:pt idx="14">
                  <c:v>2797082.137126832</c:v>
                </c:pt>
                <c:pt idx="15">
                  <c:v>2794201.70357644</c:v>
                </c:pt>
                <c:pt idx="16">
                  <c:v>2790729.566251192</c:v>
                </c:pt>
                <c:pt idx="17">
                  <c:v>2786650.504945699</c:v>
                </c:pt>
                <c:pt idx="18">
                  <c:v>2787188.105005297</c:v>
                </c:pt>
                <c:pt idx="19">
                  <c:v>2787858.958564552</c:v>
                </c:pt>
                <c:pt idx="20">
                  <c:v>2789511.970209941</c:v>
                </c:pt>
                <c:pt idx="21">
                  <c:v>2790692.116288789</c:v>
                </c:pt>
                <c:pt idx="22">
                  <c:v>2790955.901310914</c:v>
                </c:pt>
                <c:pt idx="23">
                  <c:v>2791727.675102106</c:v>
                </c:pt>
                <c:pt idx="24">
                  <c:v>2791840.275605597</c:v>
                </c:pt>
                <c:pt idx="25">
                  <c:v>2792386.817535916</c:v>
                </c:pt>
                <c:pt idx="26">
                  <c:v>2792371.769609596</c:v>
                </c:pt>
                <c:pt idx="27">
                  <c:v>2792785.064258522</c:v>
                </c:pt>
                <c:pt idx="28">
                  <c:v>2792663.532354153</c:v>
                </c:pt>
                <c:pt idx="29">
                  <c:v>2793024.647584273</c:v>
                </c:pt>
                <c:pt idx="30">
                  <c:v>2792814.597944987</c:v>
                </c:pt>
                <c:pt idx="31">
                  <c:v>2793173.553366578</c:v>
                </c:pt>
                <c:pt idx="32">
                  <c:v>2793705.742557591</c:v>
                </c:pt>
                <c:pt idx="33">
                  <c:v>2797360.999334636</c:v>
                </c:pt>
                <c:pt idx="34">
                  <c:v>2793705.659136222</c:v>
                </c:pt>
                <c:pt idx="35">
                  <c:v>2797371.56492386</c:v>
                </c:pt>
                <c:pt idx="36">
                  <c:v>2792687.037483574</c:v>
                </c:pt>
                <c:pt idx="37">
                  <c:v>2793189.902936757</c:v>
                </c:pt>
                <c:pt idx="38">
                  <c:v>2794470.236798122</c:v>
                </c:pt>
                <c:pt idx="39">
                  <c:v>2795264.714284648</c:v>
                </c:pt>
                <c:pt idx="40">
                  <c:v>2795699.630682965</c:v>
                </c:pt>
                <c:pt idx="41">
                  <c:v>2796214.033816847</c:v>
                </c:pt>
                <c:pt idx="42">
                  <c:v>2796294.695312226</c:v>
                </c:pt>
                <c:pt idx="43">
                  <c:v>2796944.803743091</c:v>
                </c:pt>
                <c:pt idx="44">
                  <c:v>2797030.817140826</c:v>
                </c:pt>
                <c:pt idx="45">
                  <c:v>2798213.083564945</c:v>
                </c:pt>
                <c:pt idx="46">
                  <c:v>2798590.914599042</c:v>
                </c:pt>
                <c:pt idx="47">
                  <c:v>2798038.049427008</c:v>
                </c:pt>
                <c:pt idx="48">
                  <c:v>2798216.605131307</c:v>
                </c:pt>
                <c:pt idx="49">
                  <c:v>2798817.312517633</c:v>
                </c:pt>
                <c:pt idx="50">
                  <c:v>2798980.999147771</c:v>
                </c:pt>
                <c:pt idx="51">
                  <c:v>2798675.449685483</c:v>
                </c:pt>
                <c:pt idx="52">
                  <c:v>2799278.094759088</c:v>
                </c:pt>
                <c:pt idx="53">
                  <c:v>2798419.191139296</c:v>
                </c:pt>
                <c:pt idx="54">
                  <c:v>2798992.231560749</c:v>
                </c:pt>
                <c:pt idx="55">
                  <c:v>2798908.417424376</c:v>
                </c:pt>
                <c:pt idx="56">
                  <c:v>2799640.394517328</c:v>
                </c:pt>
                <c:pt idx="57">
                  <c:v>2800576.790332713</c:v>
                </c:pt>
                <c:pt idx="58">
                  <c:v>2801046.961624692</c:v>
                </c:pt>
                <c:pt idx="59">
                  <c:v>2801098.296500515</c:v>
                </c:pt>
                <c:pt idx="60">
                  <c:v>2801453.244878024</c:v>
                </c:pt>
                <c:pt idx="61">
                  <c:v>2802255.763547317</c:v>
                </c:pt>
                <c:pt idx="62">
                  <c:v>2802977.596375479</c:v>
                </c:pt>
                <c:pt idx="63">
                  <c:v>2804299.273501437</c:v>
                </c:pt>
                <c:pt idx="64">
                  <c:v>2804286.542575052</c:v>
                </c:pt>
                <c:pt idx="65">
                  <c:v>2804345.756779546</c:v>
                </c:pt>
                <c:pt idx="66">
                  <c:v>2804640.930880484</c:v>
                </c:pt>
                <c:pt idx="67">
                  <c:v>2804763.085920462</c:v>
                </c:pt>
                <c:pt idx="68">
                  <c:v>2805735.641157073</c:v>
                </c:pt>
                <c:pt idx="69">
                  <c:v>2806053.888516476</c:v>
                </c:pt>
                <c:pt idx="70">
                  <c:v>2806211.502412617</c:v>
                </c:pt>
                <c:pt idx="71">
                  <c:v>2806354.566686411</c:v>
                </c:pt>
                <c:pt idx="72">
                  <c:v>2806461.345154688</c:v>
                </c:pt>
                <c:pt idx="73">
                  <c:v>2806499.167183562</c:v>
                </c:pt>
                <c:pt idx="74">
                  <c:v>2806690.44780992</c:v>
                </c:pt>
                <c:pt idx="75">
                  <c:v>2807170.852047844</c:v>
                </c:pt>
                <c:pt idx="76">
                  <c:v>2808048.382273844</c:v>
                </c:pt>
                <c:pt idx="77">
                  <c:v>2809129.743862496</c:v>
                </c:pt>
                <c:pt idx="78">
                  <c:v>2809581.425379458</c:v>
                </c:pt>
                <c:pt idx="79">
                  <c:v>2810354.47251878</c:v>
                </c:pt>
                <c:pt idx="80">
                  <c:v>2810914.754587084</c:v>
                </c:pt>
                <c:pt idx="81">
                  <c:v>2811260.958170483</c:v>
                </c:pt>
                <c:pt idx="82">
                  <c:v>2811886.324937819</c:v>
                </c:pt>
                <c:pt idx="83">
                  <c:v>2812076.796597036</c:v>
                </c:pt>
                <c:pt idx="84">
                  <c:v>2812104.486641604</c:v>
                </c:pt>
                <c:pt idx="85">
                  <c:v>2812374.036333143</c:v>
                </c:pt>
                <c:pt idx="86">
                  <c:v>2812407.207799607</c:v>
                </c:pt>
                <c:pt idx="87">
                  <c:v>2812924.020070788</c:v>
                </c:pt>
                <c:pt idx="88">
                  <c:v>2813688.539839799</c:v>
                </c:pt>
                <c:pt idx="89">
                  <c:v>2814093.914469058</c:v>
                </c:pt>
                <c:pt idx="90">
                  <c:v>2814270.265812088</c:v>
                </c:pt>
                <c:pt idx="91">
                  <c:v>2814241.20109359</c:v>
                </c:pt>
                <c:pt idx="92">
                  <c:v>2814316.063668498</c:v>
                </c:pt>
                <c:pt idx="93">
                  <c:v>2815051.013933979</c:v>
                </c:pt>
                <c:pt idx="94">
                  <c:v>2815900.734304863</c:v>
                </c:pt>
                <c:pt idx="95">
                  <c:v>2816438.769476974</c:v>
                </c:pt>
                <c:pt idx="96">
                  <c:v>2816845.254070083</c:v>
                </c:pt>
                <c:pt idx="97">
                  <c:v>2817248.605079809</c:v>
                </c:pt>
                <c:pt idx="98">
                  <c:v>2818183.17956411</c:v>
                </c:pt>
                <c:pt idx="99">
                  <c:v>2818960.630131418</c:v>
                </c:pt>
                <c:pt idx="100">
                  <c:v>2819330.616632583</c:v>
                </c:pt>
                <c:pt idx="101">
                  <c:v>2819504.622037388</c:v>
                </c:pt>
                <c:pt idx="102">
                  <c:v>2819543.580557571</c:v>
                </c:pt>
                <c:pt idx="103">
                  <c:v>2819966.815347486</c:v>
                </c:pt>
                <c:pt idx="104">
                  <c:v>2820631.029474789</c:v>
                </c:pt>
                <c:pt idx="105">
                  <c:v>2821350.197426263</c:v>
                </c:pt>
                <c:pt idx="106">
                  <c:v>2821650.921553454</c:v>
                </c:pt>
                <c:pt idx="107">
                  <c:v>2821715.487344276</c:v>
                </c:pt>
                <c:pt idx="108">
                  <c:v>2821647.945782465</c:v>
                </c:pt>
                <c:pt idx="109">
                  <c:v>2822084.773383451</c:v>
                </c:pt>
                <c:pt idx="110">
                  <c:v>2822137.405467948</c:v>
                </c:pt>
                <c:pt idx="111">
                  <c:v>2822936.396556688</c:v>
                </c:pt>
                <c:pt idx="112">
                  <c:v>2823807.253239093</c:v>
                </c:pt>
                <c:pt idx="113">
                  <c:v>2824485.898582171</c:v>
                </c:pt>
                <c:pt idx="114">
                  <c:v>2825050.771639478</c:v>
                </c:pt>
                <c:pt idx="115">
                  <c:v>2825740.913679988</c:v>
                </c:pt>
                <c:pt idx="116">
                  <c:v>2826601.622266669</c:v>
                </c:pt>
                <c:pt idx="117">
                  <c:v>2827440.744963273</c:v>
                </c:pt>
                <c:pt idx="118">
                  <c:v>2827986.417494163</c:v>
                </c:pt>
                <c:pt idx="119">
                  <c:v>2828099.36879089</c:v>
                </c:pt>
                <c:pt idx="120">
                  <c:v>2828168.61637711</c:v>
                </c:pt>
                <c:pt idx="121">
                  <c:v>2828645.923322969</c:v>
                </c:pt>
                <c:pt idx="122">
                  <c:v>2829235.048226765</c:v>
                </c:pt>
                <c:pt idx="123">
                  <c:v>2830060.000821297</c:v>
                </c:pt>
                <c:pt idx="124">
                  <c:v>2830633.916710719</c:v>
                </c:pt>
                <c:pt idx="125">
                  <c:v>2830881.420686423</c:v>
                </c:pt>
                <c:pt idx="126">
                  <c:v>2830932.356100538</c:v>
                </c:pt>
                <c:pt idx="127">
                  <c:v>2831139.742361946</c:v>
                </c:pt>
                <c:pt idx="128">
                  <c:v>2831158.711047872</c:v>
                </c:pt>
                <c:pt idx="129">
                  <c:v>2831987.228620698</c:v>
                </c:pt>
                <c:pt idx="130">
                  <c:v>2832830.15005396</c:v>
                </c:pt>
                <c:pt idx="131">
                  <c:v>2833481.839078331</c:v>
                </c:pt>
                <c:pt idx="132">
                  <c:v>2833934.447635616</c:v>
                </c:pt>
                <c:pt idx="133">
                  <c:v>2834454.321521628</c:v>
                </c:pt>
                <c:pt idx="134">
                  <c:v>2835354.5201256</c:v>
                </c:pt>
                <c:pt idx="135">
                  <c:v>2836230.026222148</c:v>
                </c:pt>
                <c:pt idx="136">
                  <c:v>2836852.855121275</c:v>
                </c:pt>
                <c:pt idx="137">
                  <c:v>2837120.637589246</c:v>
                </c:pt>
                <c:pt idx="138">
                  <c:v>2837114.046896718</c:v>
                </c:pt>
                <c:pt idx="139">
                  <c:v>2837682.135903347</c:v>
                </c:pt>
                <c:pt idx="140">
                  <c:v>2838287.745306263</c:v>
                </c:pt>
                <c:pt idx="141">
                  <c:v>2839141.743641613</c:v>
                </c:pt>
                <c:pt idx="142">
                  <c:v>2839650.221604688</c:v>
                </c:pt>
                <c:pt idx="143">
                  <c:v>2839837.102645361</c:v>
                </c:pt>
                <c:pt idx="144">
                  <c:v>2839809.839725158</c:v>
                </c:pt>
                <c:pt idx="145">
                  <c:v>2840230.243282995</c:v>
                </c:pt>
                <c:pt idx="146">
                  <c:v>2840237.441141461</c:v>
                </c:pt>
                <c:pt idx="147">
                  <c:v>2841051.860889655</c:v>
                </c:pt>
                <c:pt idx="148">
                  <c:v>2841924.431349287</c:v>
                </c:pt>
                <c:pt idx="149">
                  <c:v>2842550.190674347</c:v>
                </c:pt>
                <c:pt idx="150">
                  <c:v>2843062.484087863</c:v>
                </c:pt>
                <c:pt idx="151">
                  <c:v>2843635.540087378</c:v>
                </c:pt>
                <c:pt idx="152">
                  <c:v>2844448.508830031</c:v>
                </c:pt>
                <c:pt idx="153">
                  <c:v>2845325.472968699</c:v>
                </c:pt>
                <c:pt idx="154">
                  <c:v>2845941.168176791</c:v>
                </c:pt>
                <c:pt idx="155">
                  <c:v>2846375.11375205</c:v>
                </c:pt>
                <c:pt idx="156">
                  <c:v>2846528.855107854</c:v>
                </c:pt>
                <c:pt idx="157">
                  <c:v>2846547.148144678</c:v>
                </c:pt>
                <c:pt idx="158">
                  <c:v>2847148.586254681</c:v>
                </c:pt>
                <c:pt idx="159">
                  <c:v>2848051.018598442</c:v>
                </c:pt>
                <c:pt idx="160">
                  <c:v>2848590.659718418</c:v>
                </c:pt>
                <c:pt idx="161">
                  <c:v>2849198.676929121</c:v>
                </c:pt>
                <c:pt idx="162">
                  <c:v>2849448.867995954</c:v>
                </c:pt>
                <c:pt idx="163">
                  <c:v>2849483.085377761</c:v>
                </c:pt>
                <c:pt idx="164">
                  <c:v>2849922.90178419</c:v>
                </c:pt>
                <c:pt idx="165">
                  <c:v>2850679.217145373</c:v>
                </c:pt>
                <c:pt idx="166">
                  <c:v>2851478.09362104</c:v>
                </c:pt>
                <c:pt idx="167">
                  <c:v>2852112.805043086</c:v>
                </c:pt>
                <c:pt idx="168">
                  <c:v>2852513.558878883</c:v>
                </c:pt>
                <c:pt idx="169">
                  <c:v>2852969.76011591</c:v>
                </c:pt>
                <c:pt idx="170">
                  <c:v>2853795.147933354</c:v>
                </c:pt>
                <c:pt idx="171">
                  <c:v>2854645.852480384</c:v>
                </c:pt>
                <c:pt idx="172">
                  <c:v>2855314.197428346</c:v>
                </c:pt>
                <c:pt idx="173">
                  <c:v>2855675.703630569</c:v>
                </c:pt>
                <c:pt idx="174">
                  <c:v>2855983.271899267</c:v>
                </c:pt>
                <c:pt idx="175">
                  <c:v>2855982.998571746</c:v>
                </c:pt>
                <c:pt idx="176">
                  <c:v>2856572.241990153</c:v>
                </c:pt>
                <c:pt idx="177">
                  <c:v>2857441.373234247</c:v>
                </c:pt>
                <c:pt idx="178">
                  <c:v>2857987.440229436</c:v>
                </c:pt>
                <c:pt idx="179">
                  <c:v>2858335.381389455</c:v>
                </c:pt>
                <c:pt idx="180">
                  <c:v>2858915.810707298</c:v>
                </c:pt>
                <c:pt idx="181">
                  <c:v>2859142.4622571</c:v>
                </c:pt>
                <c:pt idx="182">
                  <c:v>2859120.737451141</c:v>
                </c:pt>
                <c:pt idx="183">
                  <c:v>2859732.365537609</c:v>
                </c:pt>
                <c:pt idx="184">
                  <c:v>2860468.98355191</c:v>
                </c:pt>
                <c:pt idx="185">
                  <c:v>2861307.868500922</c:v>
                </c:pt>
                <c:pt idx="186">
                  <c:v>2861840.983005003</c:v>
                </c:pt>
                <c:pt idx="187">
                  <c:v>2862316.523364484</c:v>
                </c:pt>
                <c:pt idx="188">
                  <c:v>2862819.733168041</c:v>
                </c:pt>
                <c:pt idx="189">
                  <c:v>2863556.0460716</c:v>
                </c:pt>
                <c:pt idx="190">
                  <c:v>2864377.270159089</c:v>
                </c:pt>
                <c:pt idx="191">
                  <c:v>2865013.686362325</c:v>
                </c:pt>
                <c:pt idx="192">
                  <c:v>2865373.270424854</c:v>
                </c:pt>
                <c:pt idx="193">
                  <c:v>2865550.011238161</c:v>
                </c:pt>
                <c:pt idx="194">
                  <c:v>2865556.537155403</c:v>
                </c:pt>
                <c:pt idx="195">
                  <c:v>2866424.106535364</c:v>
                </c:pt>
                <c:pt idx="196">
                  <c:v>2867058.730717244</c:v>
                </c:pt>
                <c:pt idx="197">
                  <c:v>2867445.53112714</c:v>
                </c:pt>
                <c:pt idx="198">
                  <c:v>2868011.481342478</c:v>
                </c:pt>
                <c:pt idx="199">
                  <c:v>2868697.260230869</c:v>
                </c:pt>
                <c:pt idx="200">
                  <c:v>2869108.860125259</c:v>
                </c:pt>
                <c:pt idx="201">
                  <c:v>2869393.148837254</c:v>
                </c:pt>
                <c:pt idx="202">
                  <c:v>2869420.951678594</c:v>
                </c:pt>
                <c:pt idx="203">
                  <c:v>2870144.689599842</c:v>
                </c:pt>
                <c:pt idx="204">
                  <c:v>2870865.028803108</c:v>
                </c:pt>
                <c:pt idx="205">
                  <c:v>2871247.33784921</c:v>
                </c:pt>
                <c:pt idx="206">
                  <c:v>2871662.399406425</c:v>
                </c:pt>
                <c:pt idx="207">
                  <c:v>2872418.493057737</c:v>
                </c:pt>
                <c:pt idx="208">
                  <c:v>2873256.529883455</c:v>
                </c:pt>
                <c:pt idx="209">
                  <c:v>2873701.010827798</c:v>
                </c:pt>
                <c:pt idx="210">
                  <c:v>2874116.391601268</c:v>
                </c:pt>
                <c:pt idx="211">
                  <c:v>2874433.706780584</c:v>
                </c:pt>
                <c:pt idx="212">
                  <c:v>2874432.329070056</c:v>
                </c:pt>
                <c:pt idx="213">
                  <c:v>2875257.821127127</c:v>
                </c:pt>
                <c:pt idx="214">
                  <c:v>2875560.889044845</c:v>
                </c:pt>
                <c:pt idx="215">
                  <c:v>2875504.597197808</c:v>
                </c:pt>
                <c:pt idx="216">
                  <c:v>2876223.317435072</c:v>
                </c:pt>
                <c:pt idx="217">
                  <c:v>2876664.765647003</c:v>
                </c:pt>
                <c:pt idx="218">
                  <c:v>2877299.844625067</c:v>
                </c:pt>
                <c:pt idx="219">
                  <c:v>2877538.657445564</c:v>
                </c:pt>
                <c:pt idx="220">
                  <c:v>2877978.008778096</c:v>
                </c:pt>
                <c:pt idx="221">
                  <c:v>2878756.144976509</c:v>
                </c:pt>
                <c:pt idx="222">
                  <c:v>2879544.102605014</c:v>
                </c:pt>
                <c:pt idx="223">
                  <c:v>2879998.823885337</c:v>
                </c:pt>
                <c:pt idx="224">
                  <c:v>2880451.007830618</c:v>
                </c:pt>
                <c:pt idx="225">
                  <c:v>2881059.810094512</c:v>
                </c:pt>
                <c:pt idx="226">
                  <c:v>2881761.834218556</c:v>
                </c:pt>
                <c:pt idx="227">
                  <c:v>2882311.637070948</c:v>
                </c:pt>
                <c:pt idx="228">
                  <c:v>2882538.254077195</c:v>
                </c:pt>
                <c:pt idx="229">
                  <c:v>2882592.532856061</c:v>
                </c:pt>
                <c:pt idx="230">
                  <c:v>2882595.02732614</c:v>
                </c:pt>
                <c:pt idx="231">
                  <c:v>2883409.810412762</c:v>
                </c:pt>
                <c:pt idx="232">
                  <c:v>2883827.703434119</c:v>
                </c:pt>
                <c:pt idx="233">
                  <c:v>2883843.91668142</c:v>
                </c:pt>
                <c:pt idx="234">
                  <c:v>2884393.250883056</c:v>
                </c:pt>
                <c:pt idx="235">
                  <c:v>2884983.429514897</c:v>
                </c:pt>
                <c:pt idx="236">
                  <c:v>2885683.190703575</c:v>
                </c:pt>
                <c:pt idx="237">
                  <c:v>2886100.054535673</c:v>
                </c:pt>
                <c:pt idx="238">
                  <c:v>2886585.137671249</c:v>
                </c:pt>
                <c:pt idx="239">
                  <c:v>2887177.046111036</c:v>
                </c:pt>
                <c:pt idx="240">
                  <c:v>2887843.73455202</c:v>
                </c:pt>
                <c:pt idx="241">
                  <c:v>2888138.868805453</c:v>
                </c:pt>
                <c:pt idx="242">
                  <c:v>2888449.1656118</c:v>
                </c:pt>
                <c:pt idx="243">
                  <c:v>2889113.13221909</c:v>
                </c:pt>
                <c:pt idx="244">
                  <c:v>2889868.007668134</c:v>
                </c:pt>
                <c:pt idx="245">
                  <c:v>2890194.793561006</c:v>
                </c:pt>
                <c:pt idx="246">
                  <c:v>2890586.495743792</c:v>
                </c:pt>
                <c:pt idx="247">
                  <c:v>2890591.204859423</c:v>
                </c:pt>
                <c:pt idx="248">
                  <c:v>2890917.060005208</c:v>
                </c:pt>
                <c:pt idx="249">
                  <c:v>2890985.668079486</c:v>
                </c:pt>
                <c:pt idx="250">
                  <c:v>2891591.147737463</c:v>
                </c:pt>
                <c:pt idx="251">
                  <c:v>2891968.252895932</c:v>
                </c:pt>
                <c:pt idx="252">
                  <c:v>2892604.597406319</c:v>
                </c:pt>
                <c:pt idx="253">
                  <c:v>2892940.699197255</c:v>
                </c:pt>
                <c:pt idx="254">
                  <c:v>2893459.883719251</c:v>
                </c:pt>
                <c:pt idx="255">
                  <c:v>2893630.557058057</c:v>
                </c:pt>
                <c:pt idx="256">
                  <c:v>2893581.88953892</c:v>
                </c:pt>
                <c:pt idx="257">
                  <c:v>2894269.5671086</c:v>
                </c:pt>
                <c:pt idx="258">
                  <c:v>2894976.950532389</c:v>
                </c:pt>
                <c:pt idx="259">
                  <c:v>2895422.394629005</c:v>
                </c:pt>
                <c:pt idx="260">
                  <c:v>2895839.140155185</c:v>
                </c:pt>
                <c:pt idx="261">
                  <c:v>2896289.690392442</c:v>
                </c:pt>
                <c:pt idx="262">
                  <c:v>2896823.276855931</c:v>
                </c:pt>
                <c:pt idx="263">
                  <c:v>2897299.463152476</c:v>
                </c:pt>
                <c:pt idx="264">
                  <c:v>2897343.244272986</c:v>
                </c:pt>
                <c:pt idx="265">
                  <c:v>2897331.943867614</c:v>
                </c:pt>
                <c:pt idx="266">
                  <c:v>2897818.322715038</c:v>
                </c:pt>
                <c:pt idx="267">
                  <c:v>2897889.609613467</c:v>
                </c:pt>
                <c:pt idx="268">
                  <c:v>2898551.110875343</c:v>
                </c:pt>
                <c:pt idx="269">
                  <c:v>2898828.81017152</c:v>
                </c:pt>
                <c:pt idx="270">
                  <c:v>2899102.945980492</c:v>
                </c:pt>
                <c:pt idx="271">
                  <c:v>2899597.525013145</c:v>
                </c:pt>
                <c:pt idx="272">
                  <c:v>2900164.793111442</c:v>
                </c:pt>
                <c:pt idx="273">
                  <c:v>2900516.477867801</c:v>
                </c:pt>
                <c:pt idx="274">
                  <c:v>2900450.340861486</c:v>
                </c:pt>
                <c:pt idx="275">
                  <c:v>2900953.161534277</c:v>
                </c:pt>
                <c:pt idx="276">
                  <c:v>2901390.925167848</c:v>
                </c:pt>
                <c:pt idx="277">
                  <c:v>2901502.027768838</c:v>
                </c:pt>
                <c:pt idx="278">
                  <c:v>2901615.605700289</c:v>
                </c:pt>
                <c:pt idx="279">
                  <c:v>2902101.388794351</c:v>
                </c:pt>
                <c:pt idx="280">
                  <c:v>2902705.671059933</c:v>
                </c:pt>
                <c:pt idx="281">
                  <c:v>2902853.113680336</c:v>
                </c:pt>
                <c:pt idx="282">
                  <c:v>2903264.982317605</c:v>
                </c:pt>
                <c:pt idx="283">
                  <c:v>2903252.638639064</c:v>
                </c:pt>
                <c:pt idx="284">
                  <c:v>2903336.817718456</c:v>
                </c:pt>
                <c:pt idx="285">
                  <c:v>2903836.635217298</c:v>
                </c:pt>
                <c:pt idx="286">
                  <c:v>2903843.825329824</c:v>
                </c:pt>
                <c:pt idx="287">
                  <c:v>2904183.864727071</c:v>
                </c:pt>
                <c:pt idx="288">
                  <c:v>2904719.578481791</c:v>
                </c:pt>
                <c:pt idx="289">
                  <c:v>2904770.201603347</c:v>
                </c:pt>
                <c:pt idx="290">
                  <c:v>2904915.660818377</c:v>
                </c:pt>
                <c:pt idx="291">
                  <c:v>2904828.950904399</c:v>
                </c:pt>
                <c:pt idx="292">
                  <c:v>2904911.903645291</c:v>
                </c:pt>
                <c:pt idx="293">
                  <c:v>2905177.129569377</c:v>
                </c:pt>
                <c:pt idx="294">
                  <c:v>2905578.955024512</c:v>
                </c:pt>
                <c:pt idx="295">
                  <c:v>2905922.670782215</c:v>
                </c:pt>
                <c:pt idx="296">
                  <c:v>2906027.569475238</c:v>
                </c:pt>
                <c:pt idx="297">
                  <c:v>2906161.431117021</c:v>
                </c:pt>
                <c:pt idx="298">
                  <c:v>2906271.708669138</c:v>
                </c:pt>
                <c:pt idx="299">
                  <c:v>2906580.360545562</c:v>
                </c:pt>
                <c:pt idx="300">
                  <c:v>2906486.279935377</c:v>
                </c:pt>
                <c:pt idx="301">
                  <c:v>2906440.967086928</c:v>
                </c:pt>
                <c:pt idx="302">
                  <c:v>2906640.122904898</c:v>
                </c:pt>
                <c:pt idx="303">
                  <c:v>2906514.900629015</c:v>
                </c:pt>
                <c:pt idx="304">
                  <c:v>2906497.403817837</c:v>
                </c:pt>
                <c:pt idx="305">
                  <c:v>2906870.217519888</c:v>
                </c:pt>
                <c:pt idx="306">
                  <c:v>2906719.312446053</c:v>
                </c:pt>
                <c:pt idx="307">
                  <c:v>2906751.227353866</c:v>
                </c:pt>
                <c:pt idx="308">
                  <c:v>2907179.917546723</c:v>
                </c:pt>
                <c:pt idx="309">
                  <c:v>2907467.590933853</c:v>
                </c:pt>
                <c:pt idx="310">
                  <c:v>2907613.512815955</c:v>
                </c:pt>
                <c:pt idx="311">
                  <c:v>2907900.743041486</c:v>
                </c:pt>
                <c:pt idx="312">
                  <c:v>2907989.564586119</c:v>
                </c:pt>
                <c:pt idx="313">
                  <c:v>2907938.444425053</c:v>
                </c:pt>
                <c:pt idx="314">
                  <c:v>2907798.429559302</c:v>
                </c:pt>
                <c:pt idx="315">
                  <c:v>2908081.084202788</c:v>
                </c:pt>
                <c:pt idx="316">
                  <c:v>2908024.570409935</c:v>
                </c:pt>
                <c:pt idx="317">
                  <c:v>2908083.789769974</c:v>
                </c:pt>
                <c:pt idx="318">
                  <c:v>2907783.297220614</c:v>
                </c:pt>
                <c:pt idx="319">
                  <c:v>2908079.320520574</c:v>
                </c:pt>
                <c:pt idx="320">
                  <c:v>2908276.657047729</c:v>
                </c:pt>
                <c:pt idx="321">
                  <c:v>2908533.358366826</c:v>
                </c:pt>
                <c:pt idx="322">
                  <c:v>2908396.570930739</c:v>
                </c:pt>
                <c:pt idx="323">
                  <c:v>2908562.182184039</c:v>
                </c:pt>
                <c:pt idx="324">
                  <c:v>2908304.39435002</c:v>
                </c:pt>
                <c:pt idx="325">
                  <c:v>2908422.438103124</c:v>
                </c:pt>
                <c:pt idx="326">
                  <c:v>2908235.802846599</c:v>
                </c:pt>
                <c:pt idx="327">
                  <c:v>2908595.571351335</c:v>
                </c:pt>
                <c:pt idx="328">
                  <c:v>2908435.024460247</c:v>
                </c:pt>
                <c:pt idx="329">
                  <c:v>2908307.961289695</c:v>
                </c:pt>
                <c:pt idx="330">
                  <c:v>2908324.011159786</c:v>
                </c:pt>
                <c:pt idx="331">
                  <c:v>2908346.683933746</c:v>
                </c:pt>
                <c:pt idx="332">
                  <c:v>2908155.744160348</c:v>
                </c:pt>
                <c:pt idx="333">
                  <c:v>2908288.025344132</c:v>
                </c:pt>
                <c:pt idx="334">
                  <c:v>2908397.700208912</c:v>
                </c:pt>
                <c:pt idx="335">
                  <c:v>2908319.071260615</c:v>
                </c:pt>
                <c:pt idx="336">
                  <c:v>2908466.494130286</c:v>
                </c:pt>
                <c:pt idx="337">
                  <c:v>2908219.549213869</c:v>
                </c:pt>
                <c:pt idx="338">
                  <c:v>2908259.427837363</c:v>
                </c:pt>
                <c:pt idx="339">
                  <c:v>2908242.70717949</c:v>
                </c:pt>
                <c:pt idx="340">
                  <c:v>2908371.706895568</c:v>
                </c:pt>
                <c:pt idx="341">
                  <c:v>2908471.607642068</c:v>
                </c:pt>
                <c:pt idx="342">
                  <c:v>2908385.026632236</c:v>
                </c:pt>
                <c:pt idx="343">
                  <c:v>2908344.366724345</c:v>
                </c:pt>
                <c:pt idx="344">
                  <c:v>2908358.89379075</c:v>
                </c:pt>
                <c:pt idx="345">
                  <c:v>2908418.198511224</c:v>
                </c:pt>
                <c:pt idx="346">
                  <c:v>2908229.651464884</c:v>
                </c:pt>
                <c:pt idx="347">
                  <c:v>2908317.32850052</c:v>
                </c:pt>
                <c:pt idx="348">
                  <c:v>2908319.299219707</c:v>
                </c:pt>
                <c:pt idx="349">
                  <c:v>2908392.281557202</c:v>
                </c:pt>
                <c:pt idx="350">
                  <c:v>2908560.898448347</c:v>
                </c:pt>
                <c:pt idx="351">
                  <c:v>2908584.343874059</c:v>
                </c:pt>
                <c:pt idx="352">
                  <c:v>2908609.354740653</c:v>
                </c:pt>
                <c:pt idx="353">
                  <c:v>2908500.248670437</c:v>
                </c:pt>
                <c:pt idx="354">
                  <c:v>2908740.07623033</c:v>
                </c:pt>
                <c:pt idx="355">
                  <c:v>2908474.756027106</c:v>
                </c:pt>
                <c:pt idx="356">
                  <c:v>2908593.15580156</c:v>
                </c:pt>
                <c:pt idx="357">
                  <c:v>2908566.637309302</c:v>
                </c:pt>
                <c:pt idx="358">
                  <c:v>2908579.414346778</c:v>
                </c:pt>
                <c:pt idx="359">
                  <c:v>2908512.722856027</c:v>
                </c:pt>
                <c:pt idx="360">
                  <c:v>2908536.682278852</c:v>
                </c:pt>
                <c:pt idx="361">
                  <c:v>2908615.89701075</c:v>
                </c:pt>
                <c:pt idx="362">
                  <c:v>2908632.519591989</c:v>
                </c:pt>
                <c:pt idx="363">
                  <c:v>2908608.415065774</c:v>
                </c:pt>
                <c:pt idx="364">
                  <c:v>2908638.310606106</c:v>
                </c:pt>
                <c:pt idx="365">
                  <c:v>2908669.486122204</c:v>
                </c:pt>
                <c:pt idx="366">
                  <c:v>2908602.932394951</c:v>
                </c:pt>
                <c:pt idx="367">
                  <c:v>2908515.313327465</c:v>
                </c:pt>
                <c:pt idx="368">
                  <c:v>2908642.329842496</c:v>
                </c:pt>
                <c:pt idx="369">
                  <c:v>2908606.737752763</c:v>
                </c:pt>
                <c:pt idx="370">
                  <c:v>2908602.557062266</c:v>
                </c:pt>
                <c:pt idx="371">
                  <c:v>2908568.007203303</c:v>
                </c:pt>
                <c:pt idx="372">
                  <c:v>2908454.659889613</c:v>
                </c:pt>
                <c:pt idx="373">
                  <c:v>2908527.222861345</c:v>
                </c:pt>
                <c:pt idx="374">
                  <c:v>2908600.743177499</c:v>
                </c:pt>
                <c:pt idx="375">
                  <c:v>2908581.984179506</c:v>
                </c:pt>
                <c:pt idx="376">
                  <c:v>2908551.048465351</c:v>
                </c:pt>
                <c:pt idx="377">
                  <c:v>2908534.512160817</c:v>
                </c:pt>
                <c:pt idx="378">
                  <c:v>2908610.364106297</c:v>
                </c:pt>
                <c:pt idx="379">
                  <c:v>2908619.875006863</c:v>
                </c:pt>
                <c:pt idx="380">
                  <c:v>2908670.724426951</c:v>
                </c:pt>
                <c:pt idx="381">
                  <c:v>2908721.570456749</c:v>
                </c:pt>
                <c:pt idx="382">
                  <c:v>2908580.870005021</c:v>
                </c:pt>
                <c:pt idx="383">
                  <c:v>2908671.311458564</c:v>
                </c:pt>
                <c:pt idx="384">
                  <c:v>2908770.467755639</c:v>
                </c:pt>
                <c:pt idx="385">
                  <c:v>2908766.502893685</c:v>
                </c:pt>
                <c:pt idx="386">
                  <c:v>2908776.191201257</c:v>
                </c:pt>
                <c:pt idx="387">
                  <c:v>2908782.017792275</c:v>
                </c:pt>
                <c:pt idx="388">
                  <c:v>2908799.448951433</c:v>
                </c:pt>
                <c:pt idx="389">
                  <c:v>2908825.342418375</c:v>
                </c:pt>
                <c:pt idx="390">
                  <c:v>2908760.032352849</c:v>
                </c:pt>
                <c:pt idx="391">
                  <c:v>2908773.073844385</c:v>
                </c:pt>
                <c:pt idx="392">
                  <c:v>2908693.119127563</c:v>
                </c:pt>
                <c:pt idx="393">
                  <c:v>2908728.299352662</c:v>
                </c:pt>
                <c:pt idx="394">
                  <c:v>2908766.450265667</c:v>
                </c:pt>
                <c:pt idx="395">
                  <c:v>2908789.237876891</c:v>
                </c:pt>
                <c:pt idx="396">
                  <c:v>2908740.55362802</c:v>
                </c:pt>
                <c:pt idx="397">
                  <c:v>2908745.99462315</c:v>
                </c:pt>
                <c:pt idx="398">
                  <c:v>2908703.186667525</c:v>
                </c:pt>
                <c:pt idx="399">
                  <c:v>2908737.873331601</c:v>
                </c:pt>
                <c:pt idx="400">
                  <c:v>2908777.344880829</c:v>
                </c:pt>
                <c:pt idx="401">
                  <c:v>2908826.692543532</c:v>
                </c:pt>
                <c:pt idx="402">
                  <c:v>2908863.044071088</c:v>
                </c:pt>
                <c:pt idx="403">
                  <c:v>2908827.496518629</c:v>
                </c:pt>
                <c:pt idx="404">
                  <c:v>2908844.169647682</c:v>
                </c:pt>
                <c:pt idx="405">
                  <c:v>2908832.958573874</c:v>
                </c:pt>
                <c:pt idx="406">
                  <c:v>2908825.866641212</c:v>
                </c:pt>
                <c:pt idx="407">
                  <c:v>2908883.842127108</c:v>
                </c:pt>
                <c:pt idx="408">
                  <c:v>2908838.702854568</c:v>
                </c:pt>
                <c:pt idx="409">
                  <c:v>2908793.807400264</c:v>
                </c:pt>
                <c:pt idx="410">
                  <c:v>2908844.892008039</c:v>
                </c:pt>
                <c:pt idx="411">
                  <c:v>2908836.907948795</c:v>
                </c:pt>
                <c:pt idx="412">
                  <c:v>2908849.16653287</c:v>
                </c:pt>
                <c:pt idx="413">
                  <c:v>2908853.595295798</c:v>
                </c:pt>
                <c:pt idx="414">
                  <c:v>2908852.612245156</c:v>
                </c:pt>
                <c:pt idx="415">
                  <c:v>2908809.512252167</c:v>
                </c:pt>
                <c:pt idx="416">
                  <c:v>2908800.430370667</c:v>
                </c:pt>
                <c:pt idx="417">
                  <c:v>2908788.331376656</c:v>
                </c:pt>
                <c:pt idx="418">
                  <c:v>2908800.013346691</c:v>
                </c:pt>
                <c:pt idx="419">
                  <c:v>2908763.669709878</c:v>
                </c:pt>
                <c:pt idx="420">
                  <c:v>2908761.23795445</c:v>
                </c:pt>
                <c:pt idx="421">
                  <c:v>2908742.572539633</c:v>
                </c:pt>
                <c:pt idx="422">
                  <c:v>2908797.480346162</c:v>
                </c:pt>
                <c:pt idx="423">
                  <c:v>2908785.531402192</c:v>
                </c:pt>
                <c:pt idx="424">
                  <c:v>2908758.022324065</c:v>
                </c:pt>
                <c:pt idx="425">
                  <c:v>2908714.871909435</c:v>
                </c:pt>
                <c:pt idx="426">
                  <c:v>2908703.46411985</c:v>
                </c:pt>
                <c:pt idx="427">
                  <c:v>2908688.750618538</c:v>
                </c:pt>
                <c:pt idx="428">
                  <c:v>2908734.570442256</c:v>
                </c:pt>
                <c:pt idx="429">
                  <c:v>2908698.968502803</c:v>
                </c:pt>
                <c:pt idx="430">
                  <c:v>2908707.991877122</c:v>
                </c:pt>
                <c:pt idx="431">
                  <c:v>2908715.896142425</c:v>
                </c:pt>
                <c:pt idx="432">
                  <c:v>2908711.817746493</c:v>
                </c:pt>
                <c:pt idx="433">
                  <c:v>2908734.948237033</c:v>
                </c:pt>
                <c:pt idx="434">
                  <c:v>2908716.475065953</c:v>
                </c:pt>
                <c:pt idx="435">
                  <c:v>2908726.306790389</c:v>
                </c:pt>
                <c:pt idx="436">
                  <c:v>2908698.688900184</c:v>
                </c:pt>
                <c:pt idx="437">
                  <c:v>2908717.375842155</c:v>
                </c:pt>
                <c:pt idx="438">
                  <c:v>2908746.406309395</c:v>
                </c:pt>
                <c:pt idx="439">
                  <c:v>2908733.898756877</c:v>
                </c:pt>
                <c:pt idx="440">
                  <c:v>2908706.08821427</c:v>
                </c:pt>
                <c:pt idx="441">
                  <c:v>2908715.430886505</c:v>
                </c:pt>
                <c:pt idx="442">
                  <c:v>2908688.799689312</c:v>
                </c:pt>
                <c:pt idx="443">
                  <c:v>2908711.484021255</c:v>
                </c:pt>
                <c:pt idx="444">
                  <c:v>2908712.855716492</c:v>
                </c:pt>
                <c:pt idx="445">
                  <c:v>2908701.725730135</c:v>
                </c:pt>
                <c:pt idx="446">
                  <c:v>2908709.422436428</c:v>
                </c:pt>
                <c:pt idx="447">
                  <c:v>2908717.443607357</c:v>
                </c:pt>
                <c:pt idx="448">
                  <c:v>2908696.630433757</c:v>
                </c:pt>
                <c:pt idx="449">
                  <c:v>2908711.698303062</c:v>
                </c:pt>
                <c:pt idx="450">
                  <c:v>2908735.630012374</c:v>
                </c:pt>
                <c:pt idx="451">
                  <c:v>2908742.006044059</c:v>
                </c:pt>
                <c:pt idx="452">
                  <c:v>2908737.435974874</c:v>
                </c:pt>
                <c:pt idx="453">
                  <c:v>2908732.917108215</c:v>
                </c:pt>
                <c:pt idx="454">
                  <c:v>2908737.140012291</c:v>
                </c:pt>
                <c:pt idx="455">
                  <c:v>2908750.4501058</c:v>
                </c:pt>
                <c:pt idx="456">
                  <c:v>2908739.835353157</c:v>
                </c:pt>
                <c:pt idx="457">
                  <c:v>2908786.871242633</c:v>
                </c:pt>
                <c:pt idx="458">
                  <c:v>2908790.803284872</c:v>
                </c:pt>
                <c:pt idx="459">
                  <c:v>2908773.181622217</c:v>
                </c:pt>
                <c:pt idx="460">
                  <c:v>2908770.969473093</c:v>
                </c:pt>
                <c:pt idx="461">
                  <c:v>2908772.736734218</c:v>
                </c:pt>
                <c:pt idx="462">
                  <c:v>2908770.145552213</c:v>
                </c:pt>
                <c:pt idx="463">
                  <c:v>2908764.412998482</c:v>
                </c:pt>
                <c:pt idx="464">
                  <c:v>2908779.199479075</c:v>
                </c:pt>
                <c:pt idx="465">
                  <c:v>2908779.150453613</c:v>
                </c:pt>
                <c:pt idx="466">
                  <c:v>2908786.579373557</c:v>
                </c:pt>
                <c:pt idx="467">
                  <c:v>2908797.259028888</c:v>
                </c:pt>
                <c:pt idx="468">
                  <c:v>2908771.361880622</c:v>
                </c:pt>
                <c:pt idx="469">
                  <c:v>2908755.267782041</c:v>
                </c:pt>
                <c:pt idx="470">
                  <c:v>2908773.757930568</c:v>
                </c:pt>
                <c:pt idx="471">
                  <c:v>2908769.410983883</c:v>
                </c:pt>
                <c:pt idx="472">
                  <c:v>2908770.06133708</c:v>
                </c:pt>
                <c:pt idx="473">
                  <c:v>2908769.718753782</c:v>
                </c:pt>
                <c:pt idx="474">
                  <c:v>2908773.930168587</c:v>
                </c:pt>
                <c:pt idx="475">
                  <c:v>2908771.026146401</c:v>
                </c:pt>
                <c:pt idx="476">
                  <c:v>2908760.478039963</c:v>
                </c:pt>
                <c:pt idx="477">
                  <c:v>2908752.032571445</c:v>
                </c:pt>
                <c:pt idx="478">
                  <c:v>2908741.870858246</c:v>
                </c:pt>
                <c:pt idx="479">
                  <c:v>2908752.264106605</c:v>
                </c:pt>
                <c:pt idx="480">
                  <c:v>2908747.18506103</c:v>
                </c:pt>
                <c:pt idx="481">
                  <c:v>2908754.91432992</c:v>
                </c:pt>
                <c:pt idx="482">
                  <c:v>2908755.389147284</c:v>
                </c:pt>
                <c:pt idx="483">
                  <c:v>2908747.007664623</c:v>
                </c:pt>
                <c:pt idx="484">
                  <c:v>2908751.165935773</c:v>
                </c:pt>
                <c:pt idx="485">
                  <c:v>2908751.136897102</c:v>
                </c:pt>
                <c:pt idx="486">
                  <c:v>2908751.131885211</c:v>
                </c:pt>
                <c:pt idx="487">
                  <c:v>2908757.663153968</c:v>
                </c:pt>
                <c:pt idx="488">
                  <c:v>2908747.0095031</c:v>
                </c:pt>
                <c:pt idx="489">
                  <c:v>2908746.526606689</c:v>
                </c:pt>
                <c:pt idx="490">
                  <c:v>2908745.590606786</c:v>
                </c:pt>
                <c:pt idx="491">
                  <c:v>2908745.879194275</c:v>
                </c:pt>
                <c:pt idx="492">
                  <c:v>2908743.106891948</c:v>
                </c:pt>
                <c:pt idx="493">
                  <c:v>2908747.152638458</c:v>
                </c:pt>
                <c:pt idx="494">
                  <c:v>2908741.307626787</c:v>
                </c:pt>
                <c:pt idx="495">
                  <c:v>2908748.015350457</c:v>
                </c:pt>
                <c:pt idx="496">
                  <c:v>2908747.509067074</c:v>
                </c:pt>
                <c:pt idx="497">
                  <c:v>2908744.857682691</c:v>
                </c:pt>
                <c:pt idx="498">
                  <c:v>2908750.089924261</c:v>
                </c:pt>
                <c:pt idx="499">
                  <c:v>2908751.685212686</c:v>
                </c:pt>
                <c:pt idx="500">
                  <c:v>2908750.959784375</c:v>
                </c:pt>
                <c:pt idx="501">
                  <c:v>2908749.618865759</c:v>
                </c:pt>
                <c:pt idx="502">
                  <c:v>2908749.419164261</c:v>
                </c:pt>
                <c:pt idx="503">
                  <c:v>2908745.28570281</c:v>
                </c:pt>
                <c:pt idx="504">
                  <c:v>2908752.921299078</c:v>
                </c:pt>
                <c:pt idx="505">
                  <c:v>2908752.940318092</c:v>
                </c:pt>
                <c:pt idx="506">
                  <c:v>2908757.195144959</c:v>
                </c:pt>
                <c:pt idx="507">
                  <c:v>2908755.688080102</c:v>
                </c:pt>
                <c:pt idx="508">
                  <c:v>2908760.123335051</c:v>
                </c:pt>
                <c:pt idx="509">
                  <c:v>2908760.508996324</c:v>
                </c:pt>
                <c:pt idx="510">
                  <c:v>2908761.661151822</c:v>
                </c:pt>
                <c:pt idx="511">
                  <c:v>2908762.440921001</c:v>
                </c:pt>
                <c:pt idx="512">
                  <c:v>2908767.515683748</c:v>
                </c:pt>
                <c:pt idx="513">
                  <c:v>2908759.488268558</c:v>
                </c:pt>
                <c:pt idx="514">
                  <c:v>2908757.184990312</c:v>
                </c:pt>
                <c:pt idx="515">
                  <c:v>2908756.085887496</c:v>
                </c:pt>
                <c:pt idx="516">
                  <c:v>2908757.460524117</c:v>
                </c:pt>
                <c:pt idx="517">
                  <c:v>2908757.185897519</c:v>
                </c:pt>
                <c:pt idx="518">
                  <c:v>2908763.684538729</c:v>
                </c:pt>
                <c:pt idx="519">
                  <c:v>2908758.324916196</c:v>
                </c:pt>
                <c:pt idx="520">
                  <c:v>2908758.27086597</c:v>
                </c:pt>
                <c:pt idx="521">
                  <c:v>2908756.077803333</c:v>
                </c:pt>
                <c:pt idx="522">
                  <c:v>2908749.908913611</c:v>
                </c:pt>
                <c:pt idx="523">
                  <c:v>2908752.079893732</c:v>
                </c:pt>
                <c:pt idx="524">
                  <c:v>2908750.277149103</c:v>
                </c:pt>
                <c:pt idx="525">
                  <c:v>2908749.62468494</c:v>
                </c:pt>
                <c:pt idx="526">
                  <c:v>2908745.164463387</c:v>
                </c:pt>
                <c:pt idx="527">
                  <c:v>2908748.472263202</c:v>
                </c:pt>
                <c:pt idx="528">
                  <c:v>2908747.010651826</c:v>
                </c:pt>
                <c:pt idx="529">
                  <c:v>2908748.795974634</c:v>
                </c:pt>
                <c:pt idx="530">
                  <c:v>2908751.584708358</c:v>
                </c:pt>
                <c:pt idx="531">
                  <c:v>2908750.996287124</c:v>
                </c:pt>
                <c:pt idx="532">
                  <c:v>2908752.461178164</c:v>
                </c:pt>
                <c:pt idx="533">
                  <c:v>2908750.097190139</c:v>
                </c:pt>
                <c:pt idx="534">
                  <c:v>2908753.243179752</c:v>
                </c:pt>
                <c:pt idx="535">
                  <c:v>2908755.435358361</c:v>
                </c:pt>
                <c:pt idx="536">
                  <c:v>2908755.370123305</c:v>
                </c:pt>
                <c:pt idx="537">
                  <c:v>2908757.375513685</c:v>
                </c:pt>
                <c:pt idx="538">
                  <c:v>2908755.42739436</c:v>
                </c:pt>
                <c:pt idx="539">
                  <c:v>2908756.990057246</c:v>
                </c:pt>
                <c:pt idx="540">
                  <c:v>2908756.923703</c:v>
                </c:pt>
                <c:pt idx="541">
                  <c:v>2908757.417993837</c:v>
                </c:pt>
                <c:pt idx="542">
                  <c:v>2908757.167409168</c:v>
                </c:pt>
                <c:pt idx="543">
                  <c:v>2908757.090696563</c:v>
                </c:pt>
                <c:pt idx="544">
                  <c:v>2908760.07663095</c:v>
                </c:pt>
                <c:pt idx="545">
                  <c:v>2908757.484786409</c:v>
                </c:pt>
                <c:pt idx="546">
                  <c:v>2908757.188270258</c:v>
                </c:pt>
                <c:pt idx="547">
                  <c:v>2908757.788278346</c:v>
                </c:pt>
                <c:pt idx="548">
                  <c:v>2908756.838758144</c:v>
                </c:pt>
                <c:pt idx="549">
                  <c:v>2908756.881243262</c:v>
                </c:pt>
                <c:pt idx="550">
                  <c:v>2908753.166835607</c:v>
                </c:pt>
                <c:pt idx="551">
                  <c:v>2908756.074649251</c:v>
                </c:pt>
                <c:pt idx="552">
                  <c:v>2908758.645237074</c:v>
                </c:pt>
                <c:pt idx="553">
                  <c:v>2908757.891189264</c:v>
                </c:pt>
                <c:pt idx="554">
                  <c:v>2908758.102821425</c:v>
                </c:pt>
                <c:pt idx="555">
                  <c:v>2908758.820769001</c:v>
                </c:pt>
                <c:pt idx="556">
                  <c:v>2908759.633411354</c:v>
                </c:pt>
                <c:pt idx="557">
                  <c:v>2908758.085451412</c:v>
                </c:pt>
                <c:pt idx="558">
                  <c:v>2908758.648840541</c:v>
                </c:pt>
                <c:pt idx="559">
                  <c:v>2908757.729526394</c:v>
                </c:pt>
                <c:pt idx="560">
                  <c:v>2908758.832580978</c:v>
                </c:pt>
                <c:pt idx="561">
                  <c:v>2908758.848354497</c:v>
                </c:pt>
                <c:pt idx="562">
                  <c:v>2908759.973317011</c:v>
                </c:pt>
                <c:pt idx="563">
                  <c:v>2908758.207295153</c:v>
                </c:pt>
                <c:pt idx="564">
                  <c:v>2908758.328171352</c:v>
                </c:pt>
                <c:pt idx="565">
                  <c:v>2908758.539613967</c:v>
                </c:pt>
                <c:pt idx="566">
                  <c:v>2908758.642301569</c:v>
                </c:pt>
                <c:pt idx="567">
                  <c:v>2908758.773393074</c:v>
                </c:pt>
                <c:pt idx="568">
                  <c:v>2908758.97077544</c:v>
                </c:pt>
                <c:pt idx="569">
                  <c:v>2908757.422962737</c:v>
                </c:pt>
                <c:pt idx="570">
                  <c:v>2908758.610272625</c:v>
                </c:pt>
                <c:pt idx="571">
                  <c:v>2908757.335307851</c:v>
                </c:pt>
                <c:pt idx="572">
                  <c:v>2908758.966426629</c:v>
                </c:pt>
                <c:pt idx="573">
                  <c:v>2908758.474299539</c:v>
                </c:pt>
                <c:pt idx="574">
                  <c:v>2908758.030303191</c:v>
                </c:pt>
                <c:pt idx="575">
                  <c:v>2908757.392086959</c:v>
                </c:pt>
                <c:pt idx="576">
                  <c:v>2908758.713714933</c:v>
                </c:pt>
                <c:pt idx="577">
                  <c:v>2908757.929734663</c:v>
                </c:pt>
                <c:pt idx="578">
                  <c:v>2908757.755144541</c:v>
                </c:pt>
                <c:pt idx="579">
                  <c:v>2908758.001305009</c:v>
                </c:pt>
                <c:pt idx="580">
                  <c:v>2908757.465210119</c:v>
                </c:pt>
                <c:pt idx="581">
                  <c:v>2908757.525801467</c:v>
                </c:pt>
                <c:pt idx="582">
                  <c:v>2908758.366713406</c:v>
                </c:pt>
                <c:pt idx="583">
                  <c:v>2908758.478881771</c:v>
                </c:pt>
                <c:pt idx="584">
                  <c:v>2908757.870030262</c:v>
                </c:pt>
                <c:pt idx="585">
                  <c:v>2908758.35618626</c:v>
                </c:pt>
                <c:pt idx="586">
                  <c:v>2908758.260286514</c:v>
                </c:pt>
                <c:pt idx="587">
                  <c:v>2908758.50307973</c:v>
                </c:pt>
                <c:pt idx="588">
                  <c:v>2908757.669551012</c:v>
                </c:pt>
                <c:pt idx="589">
                  <c:v>2908757.938608684</c:v>
                </c:pt>
                <c:pt idx="590">
                  <c:v>2908757.220143608</c:v>
                </c:pt>
                <c:pt idx="591">
                  <c:v>2908757.336672176</c:v>
                </c:pt>
                <c:pt idx="592">
                  <c:v>2908756.895048593</c:v>
                </c:pt>
                <c:pt idx="593">
                  <c:v>2908757.011976669</c:v>
                </c:pt>
                <c:pt idx="594">
                  <c:v>2908757.501186565</c:v>
                </c:pt>
                <c:pt idx="595">
                  <c:v>2908757.800868742</c:v>
                </c:pt>
                <c:pt idx="596">
                  <c:v>2908757.641291622</c:v>
                </c:pt>
                <c:pt idx="597">
                  <c:v>2908757.236180692</c:v>
                </c:pt>
                <c:pt idx="598">
                  <c:v>2908757.224519652</c:v>
                </c:pt>
                <c:pt idx="599">
                  <c:v>2908757.962654704</c:v>
                </c:pt>
                <c:pt idx="600">
                  <c:v>2908756.80211466</c:v>
                </c:pt>
                <c:pt idx="601">
                  <c:v>2908757.248881326</c:v>
                </c:pt>
                <c:pt idx="602">
                  <c:v>2908756.831459757</c:v>
                </c:pt>
                <c:pt idx="603">
                  <c:v>2908757.192414332</c:v>
                </c:pt>
                <c:pt idx="604">
                  <c:v>2908756.852062663</c:v>
                </c:pt>
                <c:pt idx="605">
                  <c:v>2908757.380216334</c:v>
                </c:pt>
                <c:pt idx="606">
                  <c:v>2908757.064695491</c:v>
                </c:pt>
                <c:pt idx="607">
                  <c:v>2908757.459055757</c:v>
                </c:pt>
                <c:pt idx="608">
                  <c:v>2908757.208304784</c:v>
                </c:pt>
                <c:pt idx="609">
                  <c:v>2908757.359226478</c:v>
                </c:pt>
                <c:pt idx="610">
                  <c:v>2908757.362912521</c:v>
                </c:pt>
                <c:pt idx="611">
                  <c:v>2908757.241967495</c:v>
                </c:pt>
                <c:pt idx="612">
                  <c:v>2908757.151076427</c:v>
                </c:pt>
                <c:pt idx="613">
                  <c:v>2908757.077764024</c:v>
                </c:pt>
                <c:pt idx="614">
                  <c:v>2908756.943903627</c:v>
                </c:pt>
                <c:pt idx="615">
                  <c:v>2908756.638498777</c:v>
                </c:pt>
                <c:pt idx="616">
                  <c:v>2908756.630351331</c:v>
                </c:pt>
                <c:pt idx="617">
                  <c:v>2908756.377293586</c:v>
                </c:pt>
                <c:pt idx="618">
                  <c:v>2908756.701418189</c:v>
                </c:pt>
                <c:pt idx="619">
                  <c:v>2908756.369372779</c:v>
                </c:pt>
                <c:pt idx="620">
                  <c:v>2908756.280399469</c:v>
                </c:pt>
                <c:pt idx="621">
                  <c:v>2908756.524229525</c:v>
                </c:pt>
                <c:pt idx="622">
                  <c:v>2908756.291449159</c:v>
                </c:pt>
                <c:pt idx="623">
                  <c:v>2908756.461666505</c:v>
                </c:pt>
                <c:pt idx="624">
                  <c:v>2908756.287274135</c:v>
                </c:pt>
                <c:pt idx="625">
                  <c:v>2908756.448984035</c:v>
                </c:pt>
                <c:pt idx="626">
                  <c:v>2908756.456517821</c:v>
                </c:pt>
                <c:pt idx="627">
                  <c:v>2908756.508774102</c:v>
                </c:pt>
                <c:pt idx="628">
                  <c:v>2908756.694794078</c:v>
                </c:pt>
                <c:pt idx="629">
                  <c:v>2908756.495450263</c:v>
                </c:pt>
                <c:pt idx="630">
                  <c:v>2908756.216363499</c:v>
                </c:pt>
                <c:pt idx="631">
                  <c:v>2908756.43569559</c:v>
                </c:pt>
                <c:pt idx="632">
                  <c:v>2908756.669595874</c:v>
                </c:pt>
                <c:pt idx="633">
                  <c:v>2908756.372272989</c:v>
                </c:pt>
                <c:pt idx="634">
                  <c:v>2908756.199477479</c:v>
                </c:pt>
                <c:pt idx="635">
                  <c:v>2908756.262765051</c:v>
                </c:pt>
                <c:pt idx="636">
                  <c:v>2908755.971626896</c:v>
                </c:pt>
                <c:pt idx="637">
                  <c:v>2908756.420095155</c:v>
                </c:pt>
                <c:pt idx="638">
                  <c:v>2908756.082172789</c:v>
                </c:pt>
                <c:pt idx="639">
                  <c:v>2908756.488347919</c:v>
                </c:pt>
                <c:pt idx="640">
                  <c:v>2908756.489863425</c:v>
                </c:pt>
                <c:pt idx="641">
                  <c:v>2908756.532688868</c:v>
                </c:pt>
                <c:pt idx="642">
                  <c:v>2908756.503915993</c:v>
                </c:pt>
                <c:pt idx="643">
                  <c:v>2908756.522529476</c:v>
                </c:pt>
                <c:pt idx="644">
                  <c:v>2908756.617319075</c:v>
                </c:pt>
                <c:pt idx="645">
                  <c:v>2908756.512543171</c:v>
                </c:pt>
                <c:pt idx="646">
                  <c:v>2908756.591221361</c:v>
                </c:pt>
                <c:pt idx="647">
                  <c:v>2908756.741976475</c:v>
                </c:pt>
                <c:pt idx="648">
                  <c:v>2908756.612024091</c:v>
                </c:pt>
                <c:pt idx="649">
                  <c:v>2908756.784862772</c:v>
                </c:pt>
                <c:pt idx="650">
                  <c:v>2908756.796817505</c:v>
                </c:pt>
                <c:pt idx="651">
                  <c:v>2908756.950034428</c:v>
                </c:pt>
                <c:pt idx="652">
                  <c:v>2908756.831608803</c:v>
                </c:pt>
                <c:pt idx="653">
                  <c:v>2908756.883947425</c:v>
                </c:pt>
                <c:pt idx="654">
                  <c:v>2908756.779575622</c:v>
                </c:pt>
                <c:pt idx="655">
                  <c:v>2908756.687824341</c:v>
                </c:pt>
                <c:pt idx="656">
                  <c:v>2908756.842238008</c:v>
                </c:pt>
                <c:pt idx="657">
                  <c:v>2908756.804463003</c:v>
                </c:pt>
                <c:pt idx="658">
                  <c:v>2908756.797672646</c:v>
                </c:pt>
                <c:pt idx="659">
                  <c:v>2908756.737080072</c:v>
                </c:pt>
                <c:pt idx="660">
                  <c:v>2908756.717475982</c:v>
                </c:pt>
                <c:pt idx="661">
                  <c:v>2908756.766140352</c:v>
                </c:pt>
                <c:pt idx="662">
                  <c:v>2908756.72439544</c:v>
                </c:pt>
                <c:pt idx="663">
                  <c:v>2908756.757036193</c:v>
                </c:pt>
                <c:pt idx="664">
                  <c:v>2908756.687797755</c:v>
                </c:pt>
                <c:pt idx="665">
                  <c:v>2908756.727515661</c:v>
                </c:pt>
                <c:pt idx="666">
                  <c:v>2908756.684592772</c:v>
                </c:pt>
                <c:pt idx="667">
                  <c:v>2908756.616163576</c:v>
                </c:pt>
                <c:pt idx="668">
                  <c:v>2908756.667613572</c:v>
                </c:pt>
                <c:pt idx="669">
                  <c:v>2908756.68602633</c:v>
                </c:pt>
                <c:pt idx="670">
                  <c:v>2908756.67604658</c:v>
                </c:pt>
                <c:pt idx="671">
                  <c:v>2908756.696136627</c:v>
                </c:pt>
                <c:pt idx="672">
                  <c:v>2908756.600462567</c:v>
                </c:pt>
                <c:pt idx="673">
                  <c:v>2908756.558904842</c:v>
                </c:pt>
                <c:pt idx="674">
                  <c:v>2908756.556216393</c:v>
                </c:pt>
                <c:pt idx="675">
                  <c:v>2908756.527988385</c:v>
                </c:pt>
                <c:pt idx="676">
                  <c:v>2908756.516779569</c:v>
                </c:pt>
                <c:pt idx="677">
                  <c:v>2908756.515189428</c:v>
                </c:pt>
                <c:pt idx="678">
                  <c:v>2908756.487497697</c:v>
                </c:pt>
                <c:pt idx="679">
                  <c:v>2908756.401099191</c:v>
                </c:pt>
                <c:pt idx="680">
                  <c:v>2908756.411021423</c:v>
                </c:pt>
                <c:pt idx="681">
                  <c:v>2908756.378757847</c:v>
                </c:pt>
                <c:pt idx="682">
                  <c:v>2908756.393510057</c:v>
                </c:pt>
                <c:pt idx="683">
                  <c:v>2908756.429775134</c:v>
                </c:pt>
                <c:pt idx="684">
                  <c:v>2908756.360263511</c:v>
                </c:pt>
                <c:pt idx="685">
                  <c:v>2908756.406711746</c:v>
                </c:pt>
                <c:pt idx="686">
                  <c:v>2908756.438094316</c:v>
                </c:pt>
                <c:pt idx="687">
                  <c:v>2908756.361271786</c:v>
                </c:pt>
                <c:pt idx="688">
                  <c:v>2908756.258325307</c:v>
                </c:pt>
                <c:pt idx="689">
                  <c:v>2908756.239451601</c:v>
                </c:pt>
                <c:pt idx="690">
                  <c:v>2908756.297923659</c:v>
                </c:pt>
                <c:pt idx="691">
                  <c:v>2908756.279055125</c:v>
                </c:pt>
                <c:pt idx="692">
                  <c:v>2908756.199744194</c:v>
                </c:pt>
                <c:pt idx="693">
                  <c:v>2908756.266581805</c:v>
                </c:pt>
                <c:pt idx="694">
                  <c:v>2908756.298427137</c:v>
                </c:pt>
                <c:pt idx="695">
                  <c:v>2908756.288615963</c:v>
                </c:pt>
                <c:pt idx="696">
                  <c:v>2908756.274064968</c:v>
                </c:pt>
                <c:pt idx="697">
                  <c:v>2908756.304713552</c:v>
                </c:pt>
                <c:pt idx="698">
                  <c:v>2908756.24208706</c:v>
                </c:pt>
                <c:pt idx="699">
                  <c:v>2908756.303447226</c:v>
                </c:pt>
                <c:pt idx="700">
                  <c:v>2908756.280329054</c:v>
                </c:pt>
                <c:pt idx="701">
                  <c:v>2908756.243529798</c:v>
                </c:pt>
                <c:pt idx="702">
                  <c:v>2908756.2826052</c:v>
                </c:pt>
                <c:pt idx="703">
                  <c:v>2908756.309583035</c:v>
                </c:pt>
                <c:pt idx="704">
                  <c:v>2908756.268851486</c:v>
                </c:pt>
                <c:pt idx="705">
                  <c:v>2908756.253122411</c:v>
                </c:pt>
                <c:pt idx="706">
                  <c:v>2908756.293977194</c:v>
                </c:pt>
                <c:pt idx="707">
                  <c:v>2908756.336553112</c:v>
                </c:pt>
                <c:pt idx="708">
                  <c:v>2908756.334152879</c:v>
                </c:pt>
                <c:pt idx="709">
                  <c:v>2908756.334992161</c:v>
                </c:pt>
                <c:pt idx="710">
                  <c:v>2908756.327696042</c:v>
                </c:pt>
                <c:pt idx="711">
                  <c:v>2908756.307327705</c:v>
                </c:pt>
                <c:pt idx="712">
                  <c:v>2908756.294392481</c:v>
                </c:pt>
                <c:pt idx="713">
                  <c:v>2908756.319330384</c:v>
                </c:pt>
                <c:pt idx="714">
                  <c:v>2908756.306258061</c:v>
                </c:pt>
                <c:pt idx="715">
                  <c:v>2908756.283834581</c:v>
                </c:pt>
                <c:pt idx="716">
                  <c:v>2908756.299937413</c:v>
                </c:pt>
                <c:pt idx="717">
                  <c:v>2908756.307359014</c:v>
                </c:pt>
                <c:pt idx="718">
                  <c:v>2908756.302858054</c:v>
                </c:pt>
                <c:pt idx="719">
                  <c:v>2908756.354465513</c:v>
                </c:pt>
                <c:pt idx="720">
                  <c:v>2908756.294232436</c:v>
                </c:pt>
                <c:pt idx="721">
                  <c:v>2908756.27327574</c:v>
                </c:pt>
                <c:pt idx="722">
                  <c:v>2908756.292159605</c:v>
                </c:pt>
                <c:pt idx="723">
                  <c:v>2908756.309852543</c:v>
                </c:pt>
                <c:pt idx="724">
                  <c:v>2908756.309130375</c:v>
                </c:pt>
                <c:pt idx="725">
                  <c:v>2908756.285866946</c:v>
                </c:pt>
                <c:pt idx="726">
                  <c:v>2908756.275073881</c:v>
                </c:pt>
                <c:pt idx="727">
                  <c:v>2908756.233189624</c:v>
                </c:pt>
                <c:pt idx="728">
                  <c:v>2908756.275001117</c:v>
                </c:pt>
                <c:pt idx="729">
                  <c:v>2908756.268694456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7.467993463073172</c:v>
                </c:pt>
                <c:pt idx="2">
                  <c:v>12.92243772033203</c:v>
                </c:pt>
                <c:pt idx="3">
                  <c:v>16.54908082127639</c:v>
                </c:pt>
                <c:pt idx="4">
                  <c:v>18.47257905671757</c:v>
                </c:pt>
                <c:pt idx="5">
                  <c:v>19.75030383498261</c:v>
                </c:pt>
                <c:pt idx="6">
                  <c:v>20.54756696868586</c:v>
                </c:pt>
                <c:pt idx="7">
                  <c:v>20.87107410760366</c:v>
                </c:pt>
                <c:pt idx="8">
                  <c:v>20.72089612985955</c:v>
                </c:pt>
                <c:pt idx="9">
                  <c:v>20.09047724450002</c:v>
                </c:pt>
                <c:pt idx="10">
                  <c:v>18.96636485341358</c:v>
                </c:pt>
                <c:pt idx="11">
                  <c:v>17.32763744999448</c:v>
                </c:pt>
                <c:pt idx="12">
                  <c:v>15.14497846817665</c:v>
                </c:pt>
                <c:pt idx="13">
                  <c:v>12.37930730245154</c:v>
                </c:pt>
                <c:pt idx="14">
                  <c:v>8.979826907886242</c:v>
                </c:pt>
                <c:pt idx="15">
                  <c:v>4.881269572521102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7.628159741727055</c:v>
                </c:pt>
                <c:pt idx="2">
                  <c:v>6.640919107404809</c:v>
                </c:pt>
                <c:pt idx="3">
                  <c:v>5.738332488253218</c:v>
                </c:pt>
                <c:pt idx="4">
                  <c:v>4.889808693693438</c:v>
                </c:pt>
                <c:pt idx="5">
                  <c:v>3.109993918478035</c:v>
                </c:pt>
                <c:pt idx="6">
                  <c:v>2.878907777243713</c:v>
                </c:pt>
                <c:pt idx="7">
                  <c:v>2.64897916903978</c:v>
                </c:pt>
                <c:pt idx="8">
                  <c:v>2.417075827344789</c:v>
                </c:pt>
                <c:pt idx="9">
                  <c:v>2.180012620977928</c:v>
                </c:pt>
                <c:pt idx="10">
                  <c:v>1.934408158365763</c:v>
                </c:pt>
                <c:pt idx="11">
                  <c:v>1.676540289886854</c:v>
                </c:pt>
                <c:pt idx="12">
                  <c:v>1.402176149392482</c:v>
                </c:pt>
                <c:pt idx="13">
                  <c:v>1.106346827291561</c:v>
                </c:pt>
                <c:pt idx="14">
                  <c:v>0.7830558505769651</c:v>
                </c:pt>
                <c:pt idx="15">
                  <c:v>0.4248594754021683</c:v>
                </c:pt>
                <c:pt idx="16">
                  <c:v>0.02227522380286145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0.1601662786538837</c:v>
                </c:pt>
                <c:pt idx="2">
                  <c:v>1.186474850145953</c:v>
                </c:pt>
                <c:pt idx="3">
                  <c:v>2.111689387308853</c:v>
                </c:pt>
                <c:pt idx="4">
                  <c:v>2.966310458252261</c:v>
                </c:pt>
                <c:pt idx="5">
                  <c:v>1.832269140212997</c:v>
                </c:pt>
                <c:pt idx="6">
                  <c:v>2.081644643540464</c:v>
                </c:pt>
                <c:pt idx="7">
                  <c:v>2.325472030121976</c:v>
                </c:pt>
                <c:pt idx="8">
                  <c:v>2.567253805088898</c:v>
                </c:pt>
                <c:pt idx="9">
                  <c:v>2.810431506337463</c:v>
                </c:pt>
                <c:pt idx="10">
                  <c:v>3.058520549452197</c:v>
                </c:pt>
                <c:pt idx="11">
                  <c:v>3.315267693305954</c:v>
                </c:pt>
                <c:pt idx="12">
                  <c:v>3.584835131210319</c:v>
                </c:pt>
                <c:pt idx="13">
                  <c:v>3.87201799301667</c:v>
                </c:pt>
                <c:pt idx="14">
                  <c:v>4.18253624514226</c:v>
                </c:pt>
                <c:pt idx="15">
                  <c:v>4.523416810767308</c:v>
                </c:pt>
                <c:pt idx="16">
                  <c:v>4.903544796323963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121</c:v>
                </c:pt>
                <c:pt idx="1">
                  <c:v>Linea 122</c:v>
                </c:pt>
                <c:pt idx="2">
                  <c:v>Linea 123</c:v>
                </c:pt>
                <c:pt idx="3">
                  <c:v>Linea 124</c:v>
                </c:pt>
                <c:pt idx="4">
                  <c:v>Linea 125</c:v>
                </c:pt>
                <c:pt idx="5">
                  <c:v>Linea 126</c:v>
                </c:pt>
                <c:pt idx="6">
                  <c:v>Linea 127</c:v>
                </c:pt>
                <c:pt idx="7">
                  <c:v>Linea 128</c:v>
                </c:pt>
                <c:pt idx="8">
                  <c:v>Linea 129</c:v>
                </c:pt>
                <c:pt idx="9">
                  <c:v>Linea 130</c:v>
                </c:pt>
                <c:pt idx="10">
                  <c:v>Linea 131</c:v>
                </c:pt>
                <c:pt idx="11">
                  <c:v>Linea 132</c:v>
                </c:pt>
                <c:pt idx="12">
                  <c:v>Linea 133</c:v>
                </c:pt>
                <c:pt idx="13">
                  <c:v>Linea 134</c:v>
                </c:pt>
                <c:pt idx="14">
                  <c:v>Linea 135</c:v>
                </c:pt>
                <c:pt idx="15">
                  <c:v>Linea 136</c:v>
                </c:pt>
                <c:pt idx="16">
                  <c:v>Linea 137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22.41361145040861</c:v>
                </c:pt>
                <c:pt idx="1">
                  <c:v>22.36340348499159</c:v>
                </c:pt>
                <c:pt idx="2">
                  <c:v>22.33069364171782</c:v>
                </c:pt>
                <c:pt idx="3">
                  <c:v>22.28411746268735</c:v>
                </c:pt>
                <c:pt idx="4">
                  <c:v>22.23497710812016</c:v>
                </c:pt>
                <c:pt idx="5">
                  <c:v>22.21439483425008</c:v>
                </c:pt>
                <c:pt idx="6">
                  <c:v>22.21289032509425</c:v>
                </c:pt>
                <c:pt idx="7">
                  <c:v>22.21711492255526</c:v>
                </c:pt>
                <c:pt idx="8">
                  <c:v>22.19815252898298</c:v>
                </c:pt>
                <c:pt idx="9">
                  <c:v>22.15537691138693</c:v>
                </c:pt>
                <c:pt idx="10">
                  <c:v>22.13309141133207</c:v>
                </c:pt>
                <c:pt idx="11">
                  <c:v>22.13134732604253</c:v>
                </c:pt>
                <c:pt idx="12">
                  <c:v>22.19552961412601</c:v>
                </c:pt>
                <c:pt idx="13">
                  <c:v>22.18609709924277</c:v>
                </c:pt>
                <c:pt idx="14">
                  <c:v>22.17151005094469</c:v>
                </c:pt>
                <c:pt idx="15">
                  <c:v>22.15038368431109</c:v>
                </c:pt>
                <c:pt idx="16">
                  <c:v>101.085118582951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121</c:v>
                </c:pt>
                <c:pt idx="1">
                  <c:v>Linea 122</c:v>
                </c:pt>
                <c:pt idx="2">
                  <c:v>Linea 123</c:v>
                </c:pt>
                <c:pt idx="3">
                  <c:v>Linea 124</c:v>
                </c:pt>
                <c:pt idx="4">
                  <c:v>Linea 125</c:v>
                </c:pt>
                <c:pt idx="5">
                  <c:v>Linea 126</c:v>
                </c:pt>
                <c:pt idx="6">
                  <c:v>Linea 127</c:v>
                </c:pt>
                <c:pt idx="7">
                  <c:v>Linea 128</c:v>
                </c:pt>
                <c:pt idx="8">
                  <c:v>Linea 129</c:v>
                </c:pt>
                <c:pt idx="9">
                  <c:v>Linea 130</c:v>
                </c:pt>
                <c:pt idx="10">
                  <c:v>Linea 131</c:v>
                </c:pt>
                <c:pt idx="11">
                  <c:v>Linea 132</c:v>
                </c:pt>
                <c:pt idx="12">
                  <c:v>Linea 133</c:v>
                </c:pt>
                <c:pt idx="13">
                  <c:v>Linea 134</c:v>
                </c:pt>
                <c:pt idx="14">
                  <c:v>Linea 135</c:v>
                </c:pt>
                <c:pt idx="15">
                  <c:v>Linea 136</c:v>
                </c:pt>
                <c:pt idx="16">
                  <c:v>Linea 137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16.12356146278111</c:v>
                </c:pt>
                <c:pt idx="1">
                  <c:v>16.11764024978561</c:v>
                </c:pt>
                <c:pt idx="2">
                  <c:v>16.11342354035136</c:v>
                </c:pt>
                <c:pt idx="3">
                  <c:v>16.10856137554201</c:v>
                </c:pt>
                <c:pt idx="4">
                  <c:v>16.10380571283234</c:v>
                </c:pt>
                <c:pt idx="5">
                  <c:v>16.10139226547977</c:v>
                </c:pt>
                <c:pt idx="6">
                  <c:v>16.10060752664311</c:v>
                </c:pt>
                <c:pt idx="7">
                  <c:v>16.10045268069551</c:v>
                </c:pt>
                <c:pt idx="8">
                  <c:v>16.09879228047899</c:v>
                </c:pt>
                <c:pt idx="9">
                  <c:v>16.09556317479582</c:v>
                </c:pt>
                <c:pt idx="10">
                  <c:v>16.09401938580299</c:v>
                </c:pt>
                <c:pt idx="11">
                  <c:v>16.09417594861515</c:v>
                </c:pt>
                <c:pt idx="12">
                  <c:v>16.09078255753419</c:v>
                </c:pt>
                <c:pt idx="13">
                  <c:v>16.09074106809146</c:v>
                </c:pt>
                <c:pt idx="14">
                  <c:v>16.09065998986289</c:v>
                </c:pt>
                <c:pt idx="15">
                  <c:v>16.09050607671783</c:v>
                </c:pt>
                <c:pt idx="16">
                  <c:v>22.44898916468203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121</c:v>
                </c:pt>
                <c:pt idx="1">
                  <c:v>Linea 122</c:v>
                </c:pt>
                <c:pt idx="2">
                  <c:v>Linea 123</c:v>
                </c:pt>
                <c:pt idx="3">
                  <c:v>Linea 124</c:v>
                </c:pt>
                <c:pt idx="4">
                  <c:v>Linea 125</c:v>
                </c:pt>
                <c:pt idx="5">
                  <c:v>Linea 126</c:v>
                </c:pt>
                <c:pt idx="6">
                  <c:v>Linea 127</c:v>
                </c:pt>
                <c:pt idx="7">
                  <c:v>Linea 128</c:v>
                </c:pt>
                <c:pt idx="8">
                  <c:v>Linea 129</c:v>
                </c:pt>
                <c:pt idx="9">
                  <c:v>Linea 130</c:v>
                </c:pt>
                <c:pt idx="10">
                  <c:v>Linea 131</c:v>
                </c:pt>
                <c:pt idx="11">
                  <c:v>Linea 132</c:v>
                </c:pt>
                <c:pt idx="12">
                  <c:v>Linea 133</c:v>
                </c:pt>
                <c:pt idx="13">
                  <c:v>Linea 134</c:v>
                </c:pt>
                <c:pt idx="14">
                  <c:v>Linea 135</c:v>
                </c:pt>
                <c:pt idx="15">
                  <c:v>Linea 136</c:v>
                </c:pt>
                <c:pt idx="16">
                  <c:v>Linea 137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13.11394737017229</c:v>
                </c:pt>
                <c:pt idx="1">
                  <c:v>13.16493685393091</c:v>
                </c:pt>
                <c:pt idx="2">
                  <c:v>13.20151717177253</c:v>
                </c:pt>
                <c:pt idx="3">
                  <c:v>13.2429527006319</c:v>
                </c:pt>
                <c:pt idx="4">
                  <c:v>13.2831796741615</c:v>
                </c:pt>
                <c:pt idx="5">
                  <c:v>13.30396510461613</c:v>
                </c:pt>
                <c:pt idx="6">
                  <c:v>13.31116142414476</c:v>
                </c:pt>
                <c:pt idx="7">
                  <c:v>13.31295875255721</c:v>
                </c:pt>
                <c:pt idx="8">
                  <c:v>13.32684094369482</c:v>
                </c:pt>
                <c:pt idx="9">
                  <c:v>13.35334340627457</c:v>
                </c:pt>
                <c:pt idx="10">
                  <c:v>13.36584509529273</c:v>
                </c:pt>
                <c:pt idx="11">
                  <c:v>13.36421178121994</c:v>
                </c:pt>
                <c:pt idx="12">
                  <c:v>13.32106811794765</c:v>
                </c:pt>
                <c:pt idx="13">
                  <c:v>13.31844191089189</c:v>
                </c:pt>
                <c:pt idx="14">
                  <c:v>13.31458973078396</c:v>
                </c:pt>
                <c:pt idx="15">
                  <c:v>13.30946734794359</c:v>
                </c:pt>
                <c:pt idx="16">
                  <c:v>27.46736279977224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121</c:v>
                </c:pt>
                <c:pt idx="1">
                  <c:v>Linea 122</c:v>
                </c:pt>
                <c:pt idx="2">
                  <c:v>Linea 123</c:v>
                </c:pt>
                <c:pt idx="3">
                  <c:v>Linea 124</c:v>
                </c:pt>
                <c:pt idx="4">
                  <c:v>Linea 125</c:v>
                </c:pt>
                <c:pt idx="5">
                  <c:v>Linea 126</c:v>
                </c:pt>
                <c:pt idx="6">
                  <c:v>Linea 127</c:v>
                </c:pt>
                <c:pt idx="7">
                  <c:v>Linea 128</c:v>
                </c:pt>
                <c:pt idx="8">
                  <c:v>Linea 129</c:v>
                </c:pt>
                <c:pt idx="9">
                  <c:v>Linea 130</c:v>
                </c:pt>
                <c:pt idx="10">
                  <c:v>Linea 131</c:v>
                </c:pt>
                <c:pt idx="11">
                  <c:v>Linea 132</c:v>
                </c:pt>
                <c:pt idx="12">
                  <c:v>Linea 133</c:v>
                </c:pt>
                <c:pt idx="13">
                  <c:v>Linea 134</c:v>
                </c:pt>
                <c:pt idx="14">
                  <c:v>Linea 135</c:v>
                </c:pt>
                <c:pt idx="15">
                  <c:v>Linea 136</c:v>
                </c:pt>
                <c:pt idx="16">
                  <c:v>Linea 137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10.13046613937605</c:v>
                </c:pt>
                <c:pt idx="1">
                  <c:v>10.11148656820554</c:v>
                </c:pt>
                <c:pt idx="2">
                  <c:v>10.09933919421261</c:v>
                </c:pt>
                <c:pt idx="3">
                  <c:v>10.08131652624813</c:v>
                </c:pt>
                <c:pt idx="4">
                  <c:v>10.06205604842251</c:v>
                </c:pt>
                <c:pt idx="5">
                  <c:v>10.05424870628563</c:v>
                </c:pt>
                <c:pt idx="6">
                  <c:v>10.05405777243206</c:v>
                </c:pt>
                <c:pt idx="7">
                  <c:v>10.05606663421636</c:v>
                </c:pt>
                <c:pt idx="8">
                  <c:v>10.04852002166154</c:v>
                </c:pt>
                <c:pt idx="9">
                  <c:v>10.03116868222167</c:v>
                </c:pt>
                <c:pt idx="10">
                  <c:v>10.02203985179522</c:v>
                </c:pt>
                <c:pt idx="11">
                  <c:v>10.02115263021048</c:v>
                </c:pt>
                <c:pt idx="12">
                  <c:v>10.05233409155772</c:v>
                </c:pt>
                <c:pt idx="13">
                  <c:v>10.04808802320183</c:v>
                </c:pt>
                <c:pt idx="14">
                  <c:v>10.04153214337085</c:v>
                </c:pt>
                <c:pt idx="15">
                  <c:v>10.03205991966811</c:v>
                </c:pt>
                <c:pt idx="16">
                  <c:v>49.53168698400995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121</c:v>
                </c:pt>
                <c:pt idx="1">
                  <c:v>Linea 122</c:v>
                </c:pt>
                <c:pt idx="2">
                  <c:v>Linea 123</c:v>
                </c:pt>
                <c:pt idx="3">
                  <c:v>Linea 124</c:v>
                </c:pt>
                <c:pt idx="4">
                  <c:v>Linea 125</c:v>
                </c:pt>
                <c:pt idx="5">
                  <c:v>Linea 126</c:v>
                </c:pt>
                <c:pt idx="6">
                  <c:v>Linea 127</c:v>
                </c:pt>
                <c:pt idx="7">
                  <c:v>Linea 128</c:v>
                </c:pt>
                <c:pt idx="8">
                  <c:v>Linea 129</c:v>
                </c:pt>
                <c:pt idx="9">
                  <c:v>Linea 130</c:v>
                </c:pt>
                <c:pt idx="10">
                  <c:v>Linea 131</c:v>
                </c:pt>
                <c:pt idx="11">
                  <c:v>Linea 132</c:v>
                </c:pt>
                <c:pt idx="12">
                  <c:v>Linea 133</c:v>
                </c:pt>
                <c:pt idx="13">
                  <c:v>Linea 134</c:v>
                </c:pt>
                <c:pt idx="14">
                  <c:v>Linea 135</c:v>
                </c:pt>
                <c:pt idx="15">
                  <c:v>Linea 136</c:v>
                </c:pt>
                <c:pt idx="16">
                  <c:v>Linea 137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0.3558802874542137</c:v>
                </c:pt>
                <c:pt idx="1">
                  <c:v>0.3559461047562749</c:v>
                </c:pt>
                <c:pt idx="2">
                  <c:v>0.3559989570092746</c:v>
                </c:pt>
                <c:pt idx="3">
                  <c:v>0.3560413410049282</c:v>
                </c:pt>
                <c:pt idx="4">
                  <c:v>0.3560750434075054</c:v>
                </c:pt>
                <c:pt idx="5">
                  <c:v>0.3561013491660475</c:v>
                </c:pt>
                <c:pt idx="6">
                  <c:v>0.356121176253187</c:v>
                </c:pt>
                <c:pt idx="7">
                  <c:v>0.3561351636583152</c:v>
                </c:pt>
                <c:pt idx="8">
                  <c:v>0.3561437284080275</c:v>
                </c:pt>
                <c:pt idx="9">
                  <c:v>0.3561471009446204</c:v>
                </c:pt>
                <c:pt idx="10">
                  <c:v>0.3561453442591913</c:v>
                </c:pt>
                <c:pt idx="11">
                  <c:v>0.3561383595726519</c:v>
                </c:pt>
                <c:pt idx="12">
                  <c:v>0.3561258794032954</c:v>
                </c:pt>
                <c:pt idx="13">
                  <c:v>0.3561019179397785</c:v>
                </c:pt>
                <c:pt idx="14">
                  <c:v>0.3560648225041914</c:v>
                </c:pt>
                <c:pt idx="15">
                  <c:v>0.356011867141487</c:v>
                </c:pt>
                <c:pt idx="16">
                  <c:v>0.6104689037492397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Trans!$B$2:$B$731</c:f>
              <c:numCache>
                <c:formatCode>General</c:formatCode>
                <c:ptCount val="730"/>
                <c:pt idx="0">
                  <c:v>7978.810193754249</c:v>
                </c:pt>
                <c:pt idx="1">
                  <c:v>7978.810193754249</c:v>
                </c:pt>
                <c:pt idx="2">
                  <c:v>7978.810193754249</c:v>
                </c:pt>
                <c:pt idx="3">
                  <c:v>7978.810193754249</c:v>
                </c:pt>
                <c:pt idx="4">
                  <c:v>7978.810193754249</c:v>
                </c:pt>
                <c:pt idx="5">
                  <c:v>7978.810193754249</c:v>
                </c:pt>
                <c:pt idx="6">
                  <c:v>7978.810193754249</c:v>
                </c:pt>
                <c:pt idx="7">
                  <c:v>7978.810193754249</c:v>
                </c:pt>
                <c:pt idx="8">
                  <c:v>7978.810193754249</c:v>
                </c:pt>
                <c:pt idx="9">
                  <c:v>7978.810193754249</c:v>
                </c:pt>
                <c:pt idx="10">
                  <c:v>7978.810193754249</c:v>
                </c:pt>
                <c:pt idx="11">
                  <c:v>7978.810193754249</c:v>
                </c:pt>
                <c:pt idx="12">
                  <c:v>7978.810193754249</c:v>
                </c:pt>
                <c:pt idx="13">
                  <c:v>7978.810193754249</c:v>
                </c:pt>
                <c:pt idx="14">
                  <c:v>7978.810193754249</c:v>
                </c:pt>
                <c:pt idx="15">
                  <c:v>7978.810193754249</c:v>
                </c:pt>
                <c:pt idx="16">
                  <c:v>7978.810193754249</c:v>
                </c:pt>
                <c:pt idx="17">
                  <c:v>7978.810193754249</c:v>
                </c:pt>
                <c:pt idx="18">
                  <c:v>7978.810193754249</c:v>
                </c:pt>
                <c:pt idx="19">
                  <c:v>7978.810193754249</c:v>
                </c:pt>
                <c:pt idx="20">
                  <c:v>7978.810193754249</c:v>
                </c:pt>
                <c:pt idx="21">
                  <c:v>7978.810193754249</c:v>
                </c:pt>
                <c:pt idx="22">
                  <c:v>7978.810193754249</c:v>
                </c:pt>
                <c:pt idx="23">
                  <c:v>7978.810193754249</c:v>
                </c:pt>
                <c:pt idx="24">
                  <c:v>7978.810193754249</c:v>
                </c:pt>
                <c:pt idx="25">
                  <c:v>7978.810193754249</c:v>
                </c:pt>
                <c:pt idx="26">
                  <c:v>7978.810193754249</c:v>
                </c:pt>
                <c:pt idx="27">
                  <c:v>7978.810193754249</c:v>
                </c:pt>
                <c:pt idx="28">
                  <c:v>7978.810193754249</c:v>
                </c:pt>
                <c:pt idx="29">
                  <c:v>7978.810193754249</c:v>
                </c:pt>
                <c:pt idx="30">
                  <c:v>7978.810193754249</c:v>
                </c:pt>
                <c:pt idx="31">
                  <c:v>7978.810193754249</c:v>
                </c:pt>
                <c:pt idx="32">
                  <c:v>7978.810193754249</c:v>
                </c:pt>
                <c:pt idx="33">
                  <c:v>7978.810193754249</c:v>
                </c:pt>
                <c:pt idx="34">
                  <c:v>7978.810193754249</c:v>
                </c:pt>
                <c:pt idx="35">
                  <c:v>7978.810193754249</c:v>
                </c:pt>
                <c:pt idx="36">
                  <c:v>7978.810193754249</c:v>
                </c:pt>
                <c:pt idx="37">
                  <c:v>7978.810193754249</c:v>
                </c:pt>
                <c:pt idx="38">
                  <c:v>7978.810193754249</c:v>
                </c:pt>
                <c:pt idx="39">
                  <c:v>7978.810193754249</c:v>
                </c:pt>
                <c:pt idx="40">
                  <c:v>7978.810193754249</c:v>
                </c:pt>
                <c:pt idx="41">
                  <c:v>7978.810193754249</c:v>
                </c:pt>
                <c:pt idx="42">
                  <c:v>7978.810193754249</c:v>
                </c:pt>
                <c:pt idx="43">
                  <c:v>7978.810193754249</c:v>
                </c:pt>
                <c:pt idx="44">
                  <c:v>7978.810193754249</c:v>
                </c:pt>
                <c:pt idx="45">
                  <c:v>7978.810193754249</c:v>
                </c:pt>
                <c:pt idx="46">
                  <c:v>7978.810193754249</c:v>
                </c:pt>
                <c:pt idx="47">
                  <c:v>7978.810193754249</c:v>
                </c:pt>
                <c:pt idx="48">
                  <c:v>7978.810193754249</c:v>
                </c:pt>
                <c:pt idx="49">
                  <c:v>7978.810193754249</c:v>
                </c:pt>
                <c:pt idx="50">
                  <c:v>7978.810193754249</c:v>
                </c:pt>
                <c:pt idx="51">
                  <c:v>7978.810193754249</c:v>
                </c:pt>
                <c:pt idx="52">
                  <c:v>7978.810193754249</c:v>
                </c:pt>
                <c:pt idx="53">
                  <c:v>7978.810193754249</c:v>
                </c:pt>
                <c:pt idx="54">
                  <c:v>7978.810193754249</c:v>
                </c:pt>
                <c:pt idx="55">
                  <c:v>7978.810193754249</c:v>
                </c:pt>
                <c:pt idx="56">
                  <c:v>7978.810193754249</c:v>
                </c:pt>
                <c:pt idx="57">
                  <c:v>7978.810193754249</c:v>
                </c:pt>
                <c:pt idx="58">
                  <c:v>7978.810193754249</c:v>
                </c:pt>
                <c:pt idx="59">
                  <c:v>7978.810193754249</c:v>
                </c:pt>
                <c:pt idx="60">
                  <c:v>7978.810193754249</c:v>
                </c:pt>
                <c:pt idx="61">
                  <c:v>7978.810193754249</c:v>
                </c:pt>
                <c:pt idx="62">
                  <c:v>7978.810193754249</c:v>
                </c:pt>
                <c:pt idx="63">
                  <c:v>7978.810193754249</c:v>
                </c:pt>
                <c:pt idx="64">
                  <c:v>7978.810193754249</c:v>
                </c:pt>
                <c:pt idx="65">
                  <c:v>7978.810193754249</c:v>
                </c:pt>
                <c:pt idx="66">
                  <c:v>7978.810193754249</c:v>
                </c:pt>
                <c:pt idx="67">
                  <c:v>7978.810193754249</c:v>
                </c:pt>
                <c:pt idx="68">
                  <c:v>7978.810193754249</c:v>
                </c:pt>
                <c:pt idx="69">
                  <c:v>7978.810193754249</c:v>
                </c:pt>
                <c:pt idx="70">
                  <c:v>7978.810193754249</c:v>
                </c:pt>
                <c:pt idx="71">
                  <c:v>7978.810193754249</c:v>
                </c:pt>
                <c:pt idx="72">
                  <c:v>7978.810193754249</c:v>
                </c:pt>
                <c:pt idx="73">
                  <c:v>7978.810193754249</c:v>
                </c:pt>
                <c:pt idx="74">
                  <c:v>7978.810193754249</c:v>
                </c:pt>
                <c:pt idx="75">
                  <c:v>7978.810193754249</c:v>
                </c:pt>
                <c:pt idx="76">
                  <c:v>7978.810193754249</c:v>
                </c:pt>
                <c:pt idx="77">
                  <c:v>7978.810193754249</c:v>
                </c:pt>
                <c:pt idx="78">
                  <c:v>7978.810193754249</c:v>
                </c:pt>
                <c:pt idx="79">
                  <c:v>7978.810193754249</c:v>
                </c:pt>
                <c:pt idx="80">
                  <c:v>7978.810193754249</c:v>
                </c:pt>
                <c:pt idx="81">
                  <c:v>7978.810193754249</c:v>
                </c:pt>
                <c:pt idx="82">
                  <c:v>7978.810193754249</c:v>
                </c:pt>
                <c:pt idx="83">
                  <c:v>7978.810193754249</c:v>
                </c:pt>
                <c:pt idx="84">
                  <c:v>7978.810193754249</c:v>
                </c:pt>
                <c:pt idx="85">
                  <c:v>7978.810193754249</c:v>
                </c:pt>
                <c:pt idx="86">
                  <c:v>7978.810193754249</c:v>
                </c:pt>
                <c:pt idx="87">
                  <c:v>7978.810193754249</c:v>
                </c:pt>
                <c:pt idx="88">
                  <c:v>7978.810193754249</c:v>
                </c:pt>
                <c:pt idx="89">
                  <c:v>7978.810193754249</c:v>
                </c:pt>
                <c:pt idx="90">
                  <c:v>7978.810193754249</c:v>
                </c:pt>
                <c:pt idx="91">
                  <c:v>7978.810193754249</c:v>
                </c:pt>
                <c:pt idx="92">
                  <c:v>7978.810193754249</c:v>
                </c:pt>
                <c:pt idx="93">
                  <c:v>7978.810193754249</c:v>
                </c:pt>
                <c:pt idx="94">
                  <c:v>7978.810193754249</c:v>
                </c:pt>
                <c:pt idx="95">
                  <c:v>7978.810193754249</c:v>
                </c:pt>
                <c:pt idx="96">
                  <c:v>7978.810193754249</c:v>
                </c:pt>
                <c:pt idx="97">
                  <c:v>7978.810193754249</c:v>
                </c:pt>
                <c:pt idx="98">
                  <c:v>7978.810193754249</c:v>
                </c:pt>
                <c:pt idx="99">
                  <c:v>7978.810193754249</c:v>
                </c:pt>
                <c:pt idx="100">
                  <c:v>7978.810193754249</c:v>
                </c:pt>
                <c:pt idx="101">
                  <c:v>7978.810193754249</c:v>
                </c:pt>
                <c:pt idx="102">
                  <c:v>7978.810193754249</c:v>
                </c:pt>
                <c:pt idx="103">
                  <c:v>7978.810193754249</c:v>
                </c:pt>
                <c:pt idx="104">
                  <c:v>7978.810193754249</c:v>
                </c:pt>
                <c:pt idx="105">
                  <c:v>7978.810193754249</c:v>
                </c:pt>
                <c:pt idx="106">
                  <c:v>7978.810193754249</c:v>
                </c:pt>
                <c:pt idx="107">
                  <c:v>7978.810193754249</c:v>
                </c:pt>
                <c:pt idx="108">
                  <c:v>7978.810193754249</c:v>
                </c:pt>
                <c:pt idx="109">
                  <c:v>7978.810193754249</c:v>
                </c:pt>
                <c:pt idx="110">
                  <c:v>7978.810193754249</c:v>
                </c:pt>
                <c:pt idx="111">
                  <c:v>7978.810193754249</c:v>
                </c:pt>
                <c:pt idx="112">
                  <c:v>7978.810193754249</c:v>
                </c:pt>
                <c:pt idx="113">
                  <c:v>7978.810193754249</c:v>
                </c:pt>
                <c:pt idx="114">
                  <c:v>7978.810193754249</c:v>
                </c:pt>
                <c:pt idx="115">
                  <c:v>7978.810193754249</c:v>
                </c:pt>
                <c:pt idx="116">
                  <c:v>7978.810193754249</c:v>
                </c:pt>
                <c:pt idx="117">
                  <c:v>7978.810193754249</c:v>
                </c:pt>
                <c:pt idx="118">
                  <c:v>7978.810193754249</c:v>
                </c:pt>
                <c:pt idx="119">
                  <c:v>7978.810193754249</c:v>
                </c:pt>
                <c:pt idx="120">
                  <c:v>7978.810193754249</c:v>
                </c:pt>
                <c:pt idx="121">
                  <c:v>7978.810193754249</c:v>
                </c:pt>
                <c:pt idx="122">
                  <c:v>7978.810193754249</c:v>
                </c:pt>
                <c:pt idx="123">
                  <c:v>7978.810193754249</c:v>
                </c:pt>
                <c:pt idx="124">
                  <c:v>7978.810193754249</c:v>
                </c:pt>
                <c:pt idx="125">
                  <c:v>7978.810193754249</c:v>
                </c:pt>
                <c:pt idx="126">
                  <c:v>7978.810193754249</c:v>
                </c:pt>
                <c:pt idx="127">
                  <c:v>7978.810193754249</c:v>
                </c:pt>
                <c:pt idx="128">
                  <c:v>7978.810193754249</c:v>
                </c:pt>
                <c:pt idx="129">
                  <c:v>7978.810193754249</c:v>
                </c:pt>
                <c:pt idx="130">
                  <c:v>7978.810193754249</c:v>
                </c:pt>
                <c:pt idx="131">
                  <c:v>7978.810193754249</c:v>
                </c:pt>
                <c:pt idx="132">
                  <c:v>7978.810193754249</c:v>
                </c:pt>
                <c:pt idx="133">
                  <c:v>7978.810193754249</c:v>
                </c:pt>
                <c:pt idx="134">
                  <c:v>7978.810193754249</c:v>
                </c:pt>
                <c:pt idx="135">
                  <c:v>7978.810193754249</c:v>
                </c:pt>
                <c:pt idx="136">
                  <c:v>7978.810193754249</c:v>
                </c:pt>
                <c:pt idx="137">
                  <c:v>7978.810193754249</c:v>
                </c:pt>
                <c:pt idx="138">
                  <c:v>7978.810193754249</c:v>
                </c:pt>
                <c:pt idx="139">
                  <c:v>7978.810193754249</c:v>
                </c:pt>
                <c:pt idx="140">
                  <c:v>7978.810193754249</c:v>
                </c:pt>
                <c:pt idx="141">
                  <c:v>7978.810193754249</c:v>
                </c:pt>
                <c:pt idx="142">
                  <c:v>7978.810193754249</c:v>
                </c:pt>
                <c:pt idx="143">
                  <c:v>7978.810193754249</c:v>
                </c:pt>
                <c:pt idx="144">
                  <c:v>7978.810193754249</c:v>
                </c:pt>
                <c:pt idx="145">
                  <c:v>7978.810193754249</c:v>
                </c:pt>
                <c:pt idx="146">
                  <c:v>7978.810193754249</c:v>
                </c:pt>
                <c:pt idx="147">
                  <c:v>7978.810193754249</c:v>
                </c:pt>
                <c:pt idx="148">
                  <c:v>7978.810193754249</c:v>
                </c:pt>
                <c:pt idx="149">
                  <c:v>7978.810193754249</c:v>
                </c:pt>
                <c:pt idx="150">
                  <c:v>7978.810193754249</c:v>
                </c:pt>
                <c:pt idx="151">
                  <c:v>7978.810193754249</c:v>
                </c:pt>
                <c:pt idx="152">
                  <c:v>7978.810193754249</c:v>
                </c:pt>
                <c:pt idx="153">
                  <c:v>7978.810193754249</c:v>
                </c:pt>
                <c:pt idx="154">
                  <c:v>7978.810193754249</c:v>
                </c:pt>
                <c:pt idx="155">
                  <c:v>7978.810193754249</c:v>
                </c:pt>
                <c:pt idx="156">
                  <c:v>7978.810193754249</c:v>
                </c:pt>
                <c:pt idx="157">
                  <c:v>7978.810193754249</c:v>
                </c:pt>
                <c:pt idx="158">
                  <c:v>7978.810193754249</c:v>
                </c:pt>
                <c:pt idx="159">
                  <c:v>7978.810193754249</c:v>
                </c:pt>
                <c:pt idx="160">
                  <c:v>7978.810193754249</c:v>
                </c:pt>
                <c:pt idx="161">
                  <c:v>7978.810193754249</c:v>
                </c:pt>
                <c:pt idx="162">
                  <c:v>7978.810193754249</c:v>
                </c:pt>
                <c:pt idx="163">
                  <c:v>7978.810193754249</c:v>
                </c:pt>
                <c:pt idx="164">
                  <c:v>7978.810193754249</c:v>
                </c:pt>
                <c:pt idx="165">
                  <c:v>7978.810193754249</c:v>
                </c:pt>
                <c:pt idx="166">
                  <c:v>7978.810193754249</c:v>
                </c:pt>
                <c:pt idx="167">
                  <c:v>7978.810193754249</c:v>
                </c:pt>
                <c:pt idx="168">
                  <c:v>7978.810193754249</c:v>
                </c:pt>
                <c:pt idx="169">
                  <c:v>7978.810193754249</c:v>
                </c:pt>
                <c:pt idx="170">
                  <c:v>7978.810193754249</c:v>
                </c:pt>
                <c:pt idx="171">
                  <c:v>7978.810193754249</c:v>
                </c:pt>
                <c:pt idx="172">
                  <c:v>7978.810193754249</c:v>
                </c:pt>
                <c:pt idx="173">
                  <c:v>7978.810193754249</c:v>
                </c:pt>
                <c:pt idx="174">
                  <c:v>7978.810193754249</c:v>
                </c:pt>
                <c:pt idx="175">
                  <c:v>7978.810193754249</c:v>
                </c:pt>
                <c:pt idx="176">
                  <c:v>7978.810193754249</c:v>
                </c:pt>
                <c:pt idx="177">
                  <c:v>7978.810193754249</c:v>
                </c:pt>
                <c:pt idx="178">
                  <c:v>7978.810193754249</c:v>
                </c:pt>
                <c:pt idx="179">
                  <c:v>7978.810193754249</c:v>
                </c:pt>
                <c:pt idx="180">
                  <c:v>7978.810193754249</c:v>
                </c:pt>
                <c:pt idx="181">
                  <c:v>7978.810193754249</c:v>
                </c:pt>
                <c:pt idx="182">
                  <c:v>7978.810193754249</c:v>
                </c:pt>
                <c:pt idx="183">
                  <c:v>7978.810193754249</c:v>
                </c:pt>
                <c:pt idx="184">
                  <c:v>7978.810193754249</c:v>
                </c:pt>
                <c:pt idx="185">
                  <c:v>7978.810193754249</c:v>
                </c:pt>
                <c:pt idx="186">
                  <c:v>7978.810193754249</c:v>
                </c:pt>
                <c:pt idx="187">
                  <c:v>7978.810193754249</c:v>
                </c:pt>
                <c:pt idx="188">
                  <c:v>7978.810193754249</c:v>
                </c:pt>
                <c:pt idx="189">
                  <c:v>7978.810193754249</c:v>
                </c:pt>
                <c:pt idx="190">
                  <c:v>7978.810193754249</c:v>
                </c:pt>
                <c:pt idx="191">
                  <c:v>7978.810193754249</c:v>
                </c:pt>
                <c:pt idx="192">
                  <c:v>7978.810193754249</c:v>
                </c:pt>
                <c:pt idx="193">
                  <c:v>7978.810193754249</c:v>
                </c:pt>
                <c:pt idx="194">
                  <c:v>7978.810193754249</c:v>
                </c:pt>
                <c:pt idx="195">
                  <c:v>7978.810193754249</c:v>
                </c:pt>
                <c:pt idx="196">
                  <c:v>7978.810193754249</c:v>
                </c:pt>
                <c:pt idx="197">
                  <c:v>7978.810193754249</c:v>
                </c:pt>
                <c:pt idx="198">
                  <c:v>7978.810193754249</c:v>
                </c:pt>
                <c:pt idx="199">
                  <c:v>7978.810193754249</c:v>
                </c:pt>
                <c:pt idx="200">
                  <c:v>7978.810193754249</c:v>
                </c:pt>
                <c:pt idx="201">
                  <c:v>7978.810193754249</c:v>
                </c:pt>
                <c:pt idx="202">
                  <c:v>7978.810193754249</c:v>
                </c:pt>
                <c:pt idx="203">
                  <c:v>7978.810193754249</c:v>
                </c:pt>
                <c:pt idx="204">
                  <c:v>7978.810193754249</c:v>
                </c:pt>
                <c:pt idx="205">
                  <c:v>7978.810193754249</c:v>
                </c:pt>
                <c:pt idx="206">
                  <c:v>7978.810193754249</c:v>
                </c:pt>
                <c:pt idx="207">
                  <c:v>7978.810193754249</c:v>
                </c:pt>
                <c:pt idx="208">
                  <c:v>7978.810193754249</c:v>
                </c:pt>
                <c:pt idx="209">
                  <c:v>7978.810193754249</c:v>
                </c:pt>
                <c:pt idx="210">
                  <c:v>7978.810193754249</c:v>
                </c:pt>
                <c:pt idx="211">
                  <c:v>7978.810193754249</c:v>
                </c:pt>
                <c:pt idx="212">
                  <c:v>7978.810193754249</c:v>
                </c:pt>
                <c:pt idx="213">
                  <c:v>7978.810193754249</c:v>
                </c:pt>
                <c:pt idx="214">
                  <c:v>7978.810193754249</c:v>
                </c:pt>
                <c:pt idx="215">
                  <c:v>7978.810193754249</c:v>
                </c:pt>
                <c:pt idx="216">
                  <c:v>7978.810193754249</c:v>
                </c:pt>
                <c:pt idx="217">
                  <c:v>7978.810193754249</c:v>
                </c:pt>
                <c:pt idx="218">
                  <c:v>7978.810193754249</c:v>
                </c:pt>
                <c:pt idx="219">
                  <c:v>7978.810193754249</c:v>
                </c:pt>
                <c:pt idx="220">
                  <c:v>7978.810193754249</c:v>
                </c:pt>
                <c:pt idx="221">
                  <c:v>7978.810193754249</c:v>
                </c:pt>
                <c:pt idx="222">
                  <c:v>7978.810193754249</c:v>
                </c:pt>
                <c:pt idx="223">
                  <c:v>7978.810193754249</c:v>
                </c:pt>
                <c:pt idx="224">
                  <c:v>7978.810193754249</c:v>
                </c:pt>
                <c:pt idx="225">
                  <c:v>7978.810193754249</c:v>
                </c:pt>
                <c:pt idx="226">
                  <c:v>7978.810193754249</c:v>
                </c:pt>
                <c:pt idx="227">
                  <c:v>7978.810193754249</c:v>
                </c:pt>
                <c:pt idx="228">
                  <c:v>7978.810193754249</c:v>
                </c:pt>
                <c:pt idx="229">
                  <c:v>7978.810193754249</c:v>
                </c:pt>
                <c:pt idx="230">
                  <c:v>7978.810193754249</c:v>
                </c:pt>
                <c:pt idx="231">
                  <c:v>7978.810193754249</c:v>
                </c:pt>
                <c:pt idx="232">
                  <c:v>7978.810193754249</c:v>
                </c:pt>
                <c:pt idx="233">
                  <c:v>7978.810193754249</c:v>
                </c:pt>
                <c:pt idx="234">
                  <c:v>7978.810193754249</c:v>
                </c:pt>
                <c:pt idx="235">
                  <c:v>7978.810193754249</c:v>
                </c:pt>
                <c:pt idx="236">
                  <c:v>7978.810193754249</c:v>
                </c:pt>
                <c:pt idx="237">
                  <c:v>7978.810193754249</c:v>
                </c:pt>
                <c:pt idx="238">
                  <c:v>7978.810193754249</c:v>
                </c:pt>
                <c:pt idx="239">
                  <c:v>7978.810193754249</c:v>
                </c:pt>
                <c:pt idx="240">
                  <c:v>7978.810193754249</c:v>
                </c:pt>
                <c:pt idx="241">
                  <c:v>7978.810193754249</c:v>
                </c:pt>
                <c:pt idx="242">
                  <c:v>7978.810193754249</c:v>
                </c:pt>
                <c:pt idx="243">
                  <c:v>7978.810193754249</c:v>
                </c:pt>
                <c:pt idx="244">
                  <c:v>7978.810193754249</c:v>
                </c:pt>
                <c:pt idx="245">
                  <c:v>7978.810193754249</c:v>
                </c:pt>
                <c:pt idx="246">
                  <c:v>7978.810193754249</c:v>
                </c:pt>
                <c:pt idx="247">
                  <c:v>7978.810193754249</c:v>
                </c:pt>
                <c:pt idx="248">
                  <c:v>7978.810193754249</c:v>
                </c:pt>
                <c:pt idx="249">
                  <c:v>7978.810193754249</c:v>
                </c:pt>
                <c:pt idx="250">
                  <c:v>7978.810193754249</c:v>
                </c:pt>
                <c:pt idx="251">
                  <c:v>7978.810193754249</c:v>
                </c:pt>
                <c:pt idx="252">
                  <c:v>7978.810193754249</c:v>
                </c:pt>
                <c:pt idx="253">
                  <c:v>7978.810193754249</c:v>
                </c:pt>
                <c:pt idx="254">
                  <c:v>7978.810193754249</c:v>
                </c:pt>
                <c:pt idx="255">
                  <c:v>7978.810193754249</c:v>
                </c:pt>
                <c:pt idx="256">
                  <c:v>7978.810193754249</c:v>
                </c:pt>
                <c:pt idx="257">
                  <c:v>7978.810193754249</c:v>
                </c:pt>
                <c:pt idx="258">
                  <c:v>7978.810193754249</c:v>
                </c:pt>
                <c:pt idx="259">
                  <c:v>7978.810193754249</c:v>
                </c:pt>
                <c:pt idx="260">
                  <c:v>7978.810193754249</c:v>
                </c:pt>
                <c:pt idx="261">
                  <c:v>7978.810193754249</c:v>
                </c:pt>
                <c:pt idx="262">
                  <c:v>7978.810193754249</c:v>
                </c:pt>
                <c:pt idx="263">
                  <c:v>7978.810193754249</c:v>
                </c:pt>
                <c:pt idx="264">
                  <c:v>7978.810193754249</c:v>
                </c:pt>
                <c:pt idx="265">
                  <c:v>7978.810193754249</c:v>
                </c:pt>
                <c:pt idx="266">
                  <c:v>7978.810193754249</c:v>
                </c:pt>
                <c:pt idx="267">
                  <c:v>7978.810193754249</c:v>
                </c:pt>
                <c:pt idx="268">
                  <c:v>7978.810193754249</c:v>
                </c:pt>
                <c:pt idx="269">
                  <c:v>7978.810193754249</c:v>
                </c:pt>
                <c:pt idx="270">
                  <c:v>7978.810193754249</c:v>
                </c:pt>
                <c:pt idx="271">
                  <c:v>7978.810193754249</c:v>
                </c:pt>
                <c:pt idx="272">
                  <c:v>7978.810193754249</c:v>
                </c:pt>
                <c:pt idx="273">
                  <c:v>7978.810193754249</c:v>
                </c:pt>
                <c:pt idx="274">
                  <c:v>7978.810193754249</c:v>
                </c:pt>
                <c:pt idx="275">
                  <c:v>7978.810193754249</c:v>
                </c:pt>
                <c:pt idx="276">
                  <c:v>7978.810193754249</c:v>
                </c:pt>
                <c:pt idx="277">
                  <c:v>7978.810193754249</c:v>
                </c:pt>
                <c:pt idx="278">
                  <c:v>7978.810193754249</c:v>
                </c:pt>
                <c:pt idx="279">
                  <c:v>7978.810193754249</c:v>
                </c:pt>
                <c:pt idx="280">
                  <c:v>7978.810193754249</c:v>
                </c:pt>
                <c:pt idx="281">
                  <c:v>7978.810193754249</c:v>
                </c:pt>
                <c:pt idx="282">
                  <c:v>7978.810193754249</c:v>
                </c:pt>
                <c:pt idx="283">
                  <c:v>7978.810193754249</c:v>
                </c:pt>
                <c:pt idx="284">
                  <c:v>7978.810193754249</c:v>
                </c:pt>
                <c:pt idx="285">
                  <c:v>7978.810193754249</c:v>
                </c:pt>
                <c:pt idx="286">
                  <c:v>7978.810193754249</c:v>
                </c:pt>
                <c:pt idx="287">
                  <c:v>7978.810193754249</c:v>
                </c:pt>
                <c:pt idx="288">
                  <c:v>7978.810193754249</c:v>
                </c:pt>
                <c:pt idx="289">
                  <c:v>7978.810193754249</c:v>
                </c:pt>
                <c:pt idx="290">
                  <c:v>7978.810193754249</c:v>
                </c:pt>
                <c:pt idx="291">
                  <c:v>7978.810193754249</c:v>
                </c:pt>
                <c:pt idx="292">
                  <c:v>7978.810193754249</c:v>
                </c:pt>
                <c:pt idx="293">
                  <c:v>7978.810193754249</c:v>
                </c:pt>
                <c:pt idx="294">
                  <c:v>7978.810193754249</c:v>
                </c:pt>
                <c:pt idx="295">
                  <c:v>7978.810193754249</c:v>
                </c:pt>
                <c:pt idx="296">
                  <c:v>7978.810193754249</c:v>
                </c:pt>
                <c:pt idx="297">
                  <c:v>7978.810193754249</c:v>
                </c:pt>
                <c:pt idx="298">
                  <c:v>7978.810193754249</c:v>
                </c:pt>
                <c:pt idx="299">
                  <c:v>7978.810193754249</c:v>
                </c:pt>
                <c:pt idx="300">
                  <c:v>7978.810193754249</c:v>
                </c:pt>
                <c:pt idx="301">
                  <c:v>7978.810193754249</c:v>
                </c:pt>
                <c:pt idx="302">
                  <c:v>7978.810193754249</c:v>
                </c:pt>
                <c:pt idx="303">
                  <c:v>7978.810193754249</c:v>
                </c:pt>
                <c:pt idx="304">
                  <c:v>7978.810193754249</c:v>
                </c:pt>
                <c:pt idx="305">
                  <c:v>7978.810193754249</c:v>
                </c:pt>
                <c:pt idx="306">
                  <c:v>7978.810193754249</c:v>
                </c:pt>
                <c:pt idx="307">
                  <c:v>7978.810193754249</c:v>
                </c:pt>
                <c:pt idx="308">
                  <c:v>7978.810193754249</c:v>
                </c:pt>
                <c:pt idx="309">
                  <c:v>7978.810193754249</c:v>
                </c:pt>
                <c:pt idx="310">
                  <c:v>7978.810193754249</c:v>
                </c:pt>
                <c:pt idx="311">
                  <c:v>7978.810193754249</c:v>
                </c:pt>
                <c:pt idx="312">
                  <c:v>7978.810193754249</c:v>
                </c:pt>
                <c:pt idx="313">
                  <c:v>7978.810193754249</c:v>
                </c:pt>
                <c:pt idx="314">
                  <c:v>7978.810193754249</c:v>
                </c:pt>
                <c:pt idx="315">
                  <c:v>7978.810193754249</c:v>
                </c:pt>
                <c:pt idx="316">
                  <c:v>7978.810193754249</c:v>
                </c:pt>
                <c:pt idx="317">
                  <c:v>7978.810193754249</c:v>
                </c:pt>
                <c:pt idx="318">
                  <c:v>7978.810193754249</c:v>
                </c:pt>
                <c:pt idx="319">
                  <c:v>7978.810193754249</c:v>
                </c:pt>
                <c:pt idx="320">
                  <c:v>7978.810193754249</c:v>
                </c:pt>
                <c:pt idx="321">
                  <c:v>7978.810193754249</c:v>
                </c:pt>
                <c:pt idx="322">
                  <c:v>7978.810193754249</c:v>
                </c:pt>
                <c:pt idx="323">
                  <c:v>7978.810193754249</c:v>
                </c:pt>
                <c:pt idx="324">
                  <c:v>7978.810193754249</c:v>
                </c:pt>
                <c:pt idx="325">
                  <c:v>7978.810193754249</c:v>
                </c:pt>
                <c:pt idx="326">
                  <c:v>7978.810193754249</c:v>
                </c:pt>
                <c:pt idx="327">
                  <c:v>7978.810193754249</c:v>
                </c:pt>
                <c:pt idx="328">
                  <c:v>7978.810193754249</c:v>
                </c:pt>
                <c:pt idx="329">
                  <c:v>7978.810193754249</c:v>
                </c:pt>
                <c:pt idx="330">
                  <c:v>7978.810193754249</c:v>
                </c:pt>
                <c:pt idx="331">
                  <c:v>7978.810193754249</c:v>
                </c:pt>
                <c:pt idx="332">
                  <c:v>7978.810193754249</c:v>
                </c:pt>
                <c:pt idx="333">
                  <c:v>7978.810193754249</c:v>
                </c:pt>
                <c:pt idx="334">
                  <c:v>7978.810193754249</c:v>
                </c:pt>
                <c:pt idx="335">
                  <c:v>7978.810193754249</c:v>
                </c:pt>
                <c:pt idx="336">
                  <c:v>7978.810193754249</c:v>
                </c:pt>
                <c:pt idx="337">
                  <c:v>7978.810193754249</c:v>
                </c:pt>
                <c:pt idx="338">
                  <c:v>7978.810193754249</c:v>
                </c:pt>
                <c:pt idx="339">
                  <c:v>7978.810193754249</c:v>
                </c:pt>
                <c:pt idx="340">
                  <c:v>7978.810193754249</c:v>
                </c:pt>
                <c:pt idx="341">
                  <c:v>7978.810193754249</c:v>
                </c:pt>
                <c:pt idx="342">
                  <c:v>7978.810193754249</c:v>
                </c:pt>
                <c:pt idx="343">
                  <c:v>7978.810193754249</c:v>
                </c:pt>
                <c:pt idx="344">
                  <c:v>7978.810193754249</c:v>
                </c:pt>
                <c:pt idx="345">
                  <c:v>7978.810193754249</c:v>
                </c:pt>
                <c:pt idx="346">
                  <c:v>7978.810193754249</c:v>
                </c:pt>
                <c:pt idx="347">
                  <c:v>7978.810193754249</c:v>
                </c:pt>
                <c:pt idx="348">
                  <c:v>7978.810193754249</c:v>
                </c:pt>
                <c:pt idx="349">
                  <c:v>7978.810193754249</c:v>
                </c:pt>
                <c:pt idx="350">
                  <c:v>7978.810193754249</c:v>
                </c:pt>
                <c:pt idx="351">
                  <c:v>7978.810193754249</c:v>
                </c:pt>
                <c:pt idx="352">
                  <c:v>7978.810193754249</c:v>
                </c:pt>
                <c:pt idx="353">
                  <c:v>7978.810193754249</c:v>
                </c:pt>
                <c:pt idx="354">
                  <c:v>7978.810193754249</c:v>
                </c:pt>
                <c:pt idx="355">
                  <c:v>7978.810193754249</c:v>
                </c:pt>
                <c:pt idx="356">
                  <c:v>7978.810193754249</c:v>
                </c:pt>
                <c:pt idx="357">
                  <c:v>7978.810193754249</c:v>
                </c:pt>
                <c:pt idx="358">
                  <c:v>7978.810193754249</c:v>
                </c:pt>
                <c:pt idx="359">
                  <c:v>7978.810193754249</c:v>
                </c:pt>
                <c:pt idx="360">
                  <c:v>7978.810193754249</c:v>
                </c:pt>
                <c:pt idx="361">
                  <c:v>7978.810193754249</c:v>
                </c:pt>
                <c:pt idx="362">
                  <c:v>7978.810193754249</c:v>
                </c:pt>
                <c:pt idx="363">
                  <c:v>7978.810193754249</c:v>
                </c:pt>
                <c:pt idx="364">
                  <c:v>7978.810193754249</c:v>
                </c:pt>
                <c:pt idx="365">
                  <c:v>7978.810193754249</c:v>
                </c:pt>
                <c:pt idx="366">
                  <c:v>7978.810193754249</c:v>
                </c:pt>
                <c:pt idx="367">
                  <c:v>7978.810193754249</c:v>
                </c:pt>
                <c:pt idx="368">
                  <c:v>7978.810193754249</c:v>
                </c:pt>
                <c:pt idx="369">
                  <c:v>7978.810193754249</c:v>
                </c:pt>
                <c:pt idx="370">
                  <c:v>7978.810193754249</c:v>
                </c:pt>
                <c:pt idx="371">
                  <c:v>7978.810193754249</c:v>
                </c:pt>
                <c:pt idx="372">
                  <c:v>7978.810193754249</c:v>
                </c:pt>
                <c:pt idx="373">
                  <c:v>7978.810193754249</c:v>
                </c:pt>
                <c:pt idx="374">
                  <c:v>7978.810193754249</c:v>
                </c:pt>
                <c:pt idx="375">
                  <c:v>7978.810193754249</c:v>
                </c:pt>
                <c:pt idx="376">
                  <c:v>7978.810193754249</c:v>
                </c:pt>
                <c:pt idx="377">
                  <c:v>7978.810193754249</c:v>
                </c:pt>
                <c:pt idx="378">
                  <c:v>7978.810193754249</c:v>
                </c:pt>
                <c:pt idx="379">
                  <c:v>7978.810193754249</c:v>
                </c:pt>
                <c:pt idx="380">
                  <c:v>7978.810193754249</c:v>
                </c:pt>
                <c:pt idx="381">
                  <c:v>7978.810193754249</c:v>
                </c:pt>
                <c:pt idx="382">
                  <c:v>7978.810193754249</c:v>
                </c:pt>
                <c:pt idx="383">
                  <c:v>7978.810193754249</c:v>
                </c:pt>
                <c:pt idx="384">
                  <c:v>7978.810193754249</c:v>
                </c:pt>
                <c:pt idx="385">
                  <c:v>7978.810193754249</c:v>
                </c:pt>
                <c:pt idx="386">
                  <c:v>7978.810193754249</c:v>
                </c:pt>
                <c:pt idx="387">
                  <c:v>7978.810193754249</c:v>
                </c:pt>
                <c:pt idx="388">
                  <c:v>7978.810193754249</c:v>
                </c:pt>
                <c:pt idx="389">
                  <c:v>7978.810193754249</c:v>
                </c:pt>
                <c:pt idx="390">
                  <c:v>7978.810193754249</c:v>
                </c:pt>
                <c:pt idx="391">
                  <c:v>7978.810193754249</c:v>
                </c:pt>
                <c:pt idx="392">
                  <c:v>7978.810193754249</c:v>
                </c:pt>
                <c:pt idx="393">
                  <c:v>7978.810193754249</c:v>
                </c:pt>
                <c:pt idx="394">
                  <c:v>7978.810193754249</c:v>
                </c:pt>
                <c:pt idx="395">
                  <c:v>7978.810193754249</c:v>
                </c:pt>
                <c:pt idx="396">
                  <c:v>7978.810193754249</c:v>
                </c:pt>
                <c:pt idx="397">
                  <c:v>7978.810193754249</c:v>
                </c:pt>
                <c:pt idx="398">
                  <c:v>7978.810193754249</c:v>
                </c:pt>
                <c:pt idx="399">
                  <c:v>7978.810193754249</c:v>
                </c:pt>
                <c:pt idx="400">
                  <c:v>7978.810193754249</c:v>
                </c:pt>
                <c:pt idx="401">
                  <c:v>7978.810193754249</c:v>
                </c:pt>
                <c:pt idx="402">
                  <c:v>7978.810193754249</c:v>
                </c:pt>
                <c:pt idx="403">
                  <c:v>7978.810193754249</c:v>
                </c:pt>
                <c:pt idx="404">
                  <c:v>7978.810193754249</c:v>
                </c:pt>
                <c:pt idx="405">
                  <c:v>7978.810193754249</c:v>
                </c:pt>
                <c:pt idx="406">
                  <c:v>7978.810193754249</c:v>
                </c:pt>
                <c:pt idx="407">
                  <c:v>7978.810193754249</c:v>
                </c:pt>
                <c:pt idx="408">
                  <c:v>7978.810193754249</c:v>
                </c:pt>
                <c:pt idx="409">
                  <c:v>7978.810193754249</c:v>
                </c:pt>
                <c:pt idx="410">
                  <c:v>7978.810193754249</c:v>
                </c:pt>
                <c:pt idx="411">
                  <c:v>7978.810193754249</c:v>
                </c:pt>
                <c:pt idx="412">
                  <c:v>7978.810193754249</c:v>
                </c:pt>
                <c:pt idx="413">
                  <c:v>7978.810193754249</c:v>
                </c:pt>
                <c:pt idx="414">
                  <c:v>7978.810193754249</c:v>
                </c:pt>
                <c:pt idx="415">
                  <c:v>7978.810193754249</c:v>
                </c:pt>
                <c:pt idx="416">
                  <c:v>7978.810193754249</c:v>
                </c:pt>
                <c:pt idx="417">
                  <c:v>7978.810193754249</c:v>
                </c:pt>
                <c:pt idx="418">
                  <c:v>7978.810193754249</c:v>
                </c:pt>
                <c:pt idx="419">
                  <c:v>7978.810193754249</c:v>
                </c:pt>
                <c:pt idx="420">
                  <c:v>7978.810193754249</c:v>
                </c:pt>
                <c:pt idx="421">
                  <c:v>7978.810193754249</c:v>
                </c:pt>
                <c:pt idx="422">
                  <c:v>7978.810193754249</c:v>
                </c:pt>
                <c:pt idx="423">
                  <c:v>7978.810193754249</c:v>
                </c:pt>
                <c:pt idx="424">
                  <c:v>7978.810193754249</c:v>
                </c:pt>
                <c:pt idx="425">
                  <c:v>7978.810193754249</c:v>
                </c:pt>
                <c:pt idx="426">
                  <c:v>7978.810193754249</c:v>
                </c:pt>
                <c:pt idx="427">
                  <c:v>7978.810193754249</c:v>
                </c:pt>
                <c:pt idx="428">
                  <c:v>7978.810193754249</c:v>
                </c:pt>
                <c:pt idx="429">
                  <c:v>7978.810193754249</c:v>
                </c:pt>
                <c:pt idx="430">
                  <c:v>7978.810193754249</c:v>
                </c:pt>
                <c:pt idx="431">
                  <c:v>7978.810193754249</c:v>
                </c:pt>
                <c:pt idx="432">
                  <c:v>7978.810193754249</c:v>
                </c:pt>
                <c:pt idx="433">
                  <c:v>7978.810193754249</c:v>
                </c:pt>
                <c:pt idx="434">
                  <c:v>7978.810193754249</c:v>
                </c:pt>
                <c:pt idx="435">
                  <c:v>7978.810193754249</c:v>
                </c:pt>
                <c:pt idx="436">
                  <c:v>7978.810193754249</c:v>
                </c:pt>
                <c:pt idx="437">
                  <c:v>7978.810193754249</c:v>
                </c:pt>
                <c:pt idx="438">
                  <c:v>7978.810193754249</c:v>
                </c:pt>
                <c:pt idx="439">
                  <c:v>7978.810193754249</c:v>
                </c:pt>
                <c:pt idx="440">
                  <c:v>7978.810193754249</c:v>
                </c:pt>
                <c:pt idx="441">
                  <c:v>7978.810193754249</c:v>
                </c:pt>
                <c:pt idx="442">
                  <c:v>7978.810193754249</c:v>
                </c:pt>
                <c:pt idx="443">
                  <c:v>7978.810193754249</c:v>
                </c:pt>
                <c:pt idx="444">
                  <c:v>7978.810193754249</c:v>
                </c:pt>
                <c:pt idx="445">
                  <c:v>7978.810193754249</c:v>
                </c:pt>
                <c:pt idx="446">
                  <c:v>7978.810193754249</c:v>
                </c:pt>
                <c:pt idx="447">
                  <c:v>7978.810193754249</c:v>
                </c:pt>
                <c:pt idx="448">
                  <c:v>7978.810193754249</c:v>
                </c:pt>
                <c:pt idx="449">
                  <c:v>7978.810193754249</c:v>
                </c:pt>
                <c:pt idx="450">
                  <c:v>7978.810193754249</c:v>
                </c:pt>
                <c:pt idx="451">
                  <c:v>7978.810193754249</c:v>
                </c:pt>
                <c:pt idx="452">
                  <c:v>7978.810193754249</c:v>
                </c:pt>
                <c:pt idx="453">
                  <c:v>7978.810193754249</c:v>
                </c:pt>
                <c:pt idx="454">
                  <c:v>7978.810193754249</c:v>
                </c:pt>
                <c:pt idx="455">
                  <c:v>7978.810193754249</c:v>
                </c:pt>
                <c:pt idx="456">
                  <c:v>7978.810193754249</c:v>
                </c:pt>
                <c:pt idx="457">
                  <c:v>7978.810193754249</c:v>
                </c:pt>
                <c:pt idx="458">
                  <c:v>7978.810193754249</c:v>
                </c:pt>
                <c:pt idx="459">
                  <c:v>7978.810193754249</c:v>
                </c:pt>
                <c:pt idx="460">
                  <c:v>7978.810193754249</c:v>
                </c:pt>
                <c:pt idx="461">
                  <c:v>7978.810193754249</c:v>
                </c:pt>
                <c:pt idx="462">
                  <c:v>7978.810193754249</c:v>
                </c:pt>
                <c:pt idx="463">
                  <c:v>7978.810193754249</c:v>
                </c:pt>
                <c:pt idx="464">
                  <c:v>7978.810193754249</c:v>
                </c:pt>
                <c:pt idx="465">
                  <c:v>7978.810193754249</c:v>
                </c:pt>
                <c:pt idx="466">
                  <c:v>7978.810193754249</c:v>
                </c:pt>
                <c:pt idx="467">
                  <c:v>7978.810193754249</c:v>
                </c:pt>
                <c:pt idx="468">
                  <c:v>7978.810193754249</c:v>
                </c:pt>
                <c:pt idx="469">
                  <c:v>7978.810193754249</c:v>
                </c:pt>
                <c:pt idx="470">
                  <c:v>7978.810193754249</c:v>
                </c:pt>
                <c:pt idx="471">
                  <c:v>7978.810193754249</c:v>
                </c:pt>
                <c:pt idx="472">
                  <c:v>7978.810193754249</c:v>
                </c:pt>
                <c:pt idx="473">
                  <c:v>7978.810193754249</c:v>
                </c:pt>
                <c:pt idx="474">
                  <c:v>7978.810193754249</c:v>
                </c:pt>
                <c:pt idx="475">
                  <c:v>7978.810193754249</c:v>
                </c:pt>
                <c:pt idx="476">
                  <c:v>7978.810193754249</c:v>
                </c:pt>
                <c:pt idx="477">
                  <c:v>7978.810193754249</c:v>
                </c:pt>
                <c:pt idx="478">
                  <c:v>7978.810193754249</c:v>
                </c:pt>
                <c:pt idx="479">
                  <c:v>7978.810193754249</c:v>
                </c:pt>
                <c:pt idx="480">
                  <c:v>7978.810193754249</c:v>
                </c:pt>
                <c:pt idx="481">
                  <c:v>7978.810193754249</c:v>
                </c:pt>
                <c:pt idx="482">
                  <c:v>7978.810193754249</c:v>
                </c:pt>
                <c:pt idx="483">
                  <c:v>7978.810193754249</c:v>
                </c:pt>
                <c:pt idx="484">
                  <c:v>7978.810193754249</c:v>
                </c:pt>
                <c:pt idx="485">
                  <c:v>7978.810193754249</c:v>
                </c:pt>
                <c:pt idx="486">
                  <c:v>7978.810193754249</c:v>
                </c:pt>
                <c:pt idx="487">
                  <c:v>7978.810193754249</c:v>
                </c:pt>
                <c:pt idx="488">
                  <c:v>7978.810193754249</c:v>
                </c:pt>
                <c:pt idx="489">
                  <c:v>7978.810193754249</c:v>
                </c:pt>
                <c:pt idx="490">
                  <c:v>7978.810193754249</c:v>
                </c:pt>
                <c:pt idx="491">
                  <c:v>7978.810193754249</c:v>
                </c:pt>
                <c:pt idx="492">
                  <c:v>7978.810193754249</c:v>
                </c:pt>
                <c:pt idx="493">
                  <c:v>7978.810193754249</c:v>
                </c:pt>
                <c:pt idx="494">
                  <c:v>7978.810193754249</c:v>
                </c:pt>
                <c:pt idx="495">
                  <c:v>7978.810193754249</c:v>
                </c:pt>
                <c:pt idx="496">
                  <c:v>7978.810193754249</c:v>
                </c:pt>
                <c:pt idx="497">
                  <c:v>7978.810193754249</c:v>
                </c:pt>
                <c:pt idx="498">
                  <c:v>7978.810193754249</c:v>
                </c:pt>
                <c:pt idx="499">
                  <c:v>7978.810193754249</c:v>
                </c:pt>
                <c:pt idx="500">
                  <c:v>7978.810193754249</c:v>
                </c:pt>
                <c:pt idx="501">
                  <c:v>7978.810193754249</c:v>
                </c:pt>
                <c:pt idx="502">
                  <c:v>7978.810193754249</c:v>
                </c:pt>
                <c:pt idx="503">
                  <c:v>7978.810193754249</c:v>
                </c:pt>
                <c:pt idx="504">
                  <c:v>7978.810193754249</c:v>
                </c:pt>
                <c:pt idx="505">
                  <c:v>7978.810193754249</c:v>
                </c:pt>
                <c:pt idx="506">
                  <c:v>7978.810193754249</c:v>
                </c:pt>
                <c:pt idx="507">
                  <c:v>7978.810193754249</c:v>
                </c:pt>
                <c:pt idx="508">
                  <c:v>7978.810193754249</c:v>
                </c:pt>
                <c:pt idx="509">
                  <c:v>7978.810193754249</c:v>
                </c:pt>
                <c:pt idx="510">
                  <c:v>7978.810193754249</c:v>
                </c:pt>
                <c:pt idx="511">
                  <c:v>7978.810193754249</c:v>
                </c:pt>
                <c:pt idx="512">
                  <c:v>7978.810193754249</c:v>
                </c:pt>
                <c:pt idx="513">
                  <c:v>7978.810193754249</c:v>
                </c:pt>
                <c:pt idx="514">
                  <c:v>7978.810193754249</c:v>
                </c:pt>
                <c:pt idx="515">
                  <c:v>7978.810193754249</c:v>
                </c:pt>
                <c:pt idx="516">
                  <c:v>7978.810193754249</c:v>
                </c:pt>
                <c:pt idx="517">
                  <c:v>7978.810193754249</c:v>
                </c:pt>
                <c:pt idx="518">
                  <c:v>7978.810193754249</c:v>
                </c:pt>
                <c:pt idx="519">
                  <c:v>7978.810193754249</c:v>
                </c:pt>
                <c:pt idx="520">
                  <c:v>7978.810193754249</c:v>
                </c:pt>
                <c:pt idx="521">
                  <c:v>7978.810193754249</c:v>
                </c:pt>
                <c:pt idx="522">
                  <c:v>7978.810193754249</c:v>
                </c:pt>
                <c:pt idx="523">
                  <c:v>7978.810193754249</c:v>
                </c:pt>
                <c:pt idx="524">
                  <c:v>7978.810193754249</c:v>
                </c:pt>
                <c:pt idx="525">
                  <c:v>7978.810193754249</c:v>
                </c:pt>
                <c:pt idx="526">
                  <c:v>7978.810193754249</c:v>
                </c:pt>
                <c:pt idx="527">
                  <c:v>7978.810193754249</c:v>
                </c:pt>
                <c:pt idx="528">
                  <c:v>7978.810193754249</c:v>
                </c:pt>
                <c:pt idx="529">
                  <c:v>7978.810193754249</c:v>
                </c:pt>
                <c:pt idx="530">
                  <c:v>7978.810193754249</c:v>
                </c:pt>
                <c:pt idx="531">
                  <c:v>7978.810193754249</c:v>
                </c:pt>
                <c:pt idx="532">
                  <c:v>7978.810193754249</c:v>
                </c:pt>
                <c:pt idx="533">
                  <c:v>7978.810193754249</c:v>
                </c:pt>
                <c:pt idx="534">
                  <c:v>7978.810193754249</c:v>
                </c:pt>
                <c:pt idx="535">
                  <c:v>7978.810193754249</c:v>
                </c:pt>
                <c:pt idx="536">
                  <c:v>7978.810193754249</c:v>
                </c:pt>
                <c:pt idx="537">
                  <c:v>7978.810193754249</c:v>
                </c:pt>
                <c:pt idx="538">
                  <c:v>7978.810193754249</c:v>
                </c:pt>
                <c:pt idx="539">
                  <c:v>7978.810193754249</c:v>
                </c:pt>
                <c:pt idx="540">
                  <c:v>7978.810193754249</c:v>
                </c:pt>
                <c:pt idx="541">
                  <c:v>7978.810193754249</c:v>
                </c:pt>
                <c:pt idx="542">
                  <c:v>7978.810193754249</c:v>
                </c:pt>
                <c:pt idx="543">
                  <c:v>7978.810193754249</c:v>
                </c:pt>
                <c:pt idx="544">
                  <c:v>7978.810193754249</c:v>
                </c:pt>
                <c:pt idx="545">
                  <c:v>7978.810193754249</c:v>
                </c:pt>
                <c:pt idx="546">
                  <c:v>7978.810193754249</c:v>
                </c:pt>
                <c:pt idx="547">
                  <c:v>7978.810193754249</c:v>
                </c:pt>
                <c:pt idx="548">
                  <c:v>7978.810193754249</c:v>
                </c:pt>
                <c:pt idx="549">
                  <c:v>7978.810193754249</c:v>
                </c:pt>
                <c:pt idx="550">
                  <c:v>7978.810193754249</c:v>
                </c:pt>
                <c:pt idx="551">
                  <c:v>7978.810193754249</c:v>
                </c:pt>
                <c:pt idx="552">
                  <c:v>7978.810193754249</c:v>
                </c:pt>
                <c:pt idx="553">
                  <c:v>7978.810193754249</c:v>
                </c:pt>
                <c:pt idx="554">
                  <c:v>7978.810193754249</c:v>
                </c:pt>
                <c:pt idx="555">
                  <c:v>7978.810193754249</c:v>
                </c:pt>
                <c:pt idx="556">
                  <c:v>7978.810193754249</c:v>
                </c:pt>
                <c:pt idx="557">
                  <c:v>7978.810193754249</c:v>
                </c:pt>
                <c:pt idx="558">
                  <c:v>7978.810193754249</c:v>
                </c:pt>
                <c:pt idx="559">
                  <c:v>7978.810193754249</c:v>
                </c:pt>
                <c:pt idx="560">
                  <c:v>7978.810193754249</c:v>
                </c:pt>
                <c:pt idx="561">
                  <c:v>7978.810193754249</c:v>
                </c:pt>
                <c:pt idx="562">
                  <c:v>7978.810193754249</c:v>
                </c:pt>
                <c:pt idx="563">
                  <c:v>7978.810193754249</c:v>
                </c:pt>
                <c:pt idx="564">
                  <c:v>7978.810193754249</c:v>
                </c:pt>
                <c:pt idx="565">
                  <c:v>7978.810193754249</c:v>
                </c:pt>
                <c:pt idx="566">
                  <c:v>7978.810193754249</c:v>
                </c:pt>
                <c:pt idx="567">
                  <c:v>7978.810193754249</c:v>
                </c:pt>
                <c:pt idx="568">
                  <c:v>7978.810193754249</c:v>
                </c:pt>
                <c:pt idx="569">
                  <c:v>7978.810193754249</c:v>
                </c:pt>
                <c:pt idx="570">
                  <c:v>7978.810193754249</c:v>
                </c:pt>
                <c:pt idx="571">
                  <c:v>7978.810193754249</c:v>
                </c:pt>
                <c:pt idx="572">
                  <c:v>7978.810193754249</c:v>
                </c:pt>
                <c:pt idx="573">
                  <c:v>7978.810193754249</c:v>
                </c:pt>
                <c:pt idx="574">
                  <c:v>7978.810193754249</c:v>
                </c:pt>
                <c:pt idx="575">
                  <c:v>7978.810193754249</c:v>
                </c:pt>
                <c:pt idx="576">
                  <c:v>7978.810193754249</c:v>
                </c:pt>
                <c:pt idx="577">
                  <c:v>7978.810193754249</c:v>
                </c:pt>
                <c:pt idx="578">
                  <c:v>7978.810193754249</c:v>
                </c:pt>
                <c:pt idx="579">
                  <c:v>7978.810193754249</c:v>
                </c:pt>
                <c:pt idx="580">
                  <c:v>7978.810193754249</c:v>
                </c:pt>
                <c:pt idx="581">
                  <c:v>7978.810193754249</c:v>
                </c:pt>
                <c:pt idx="582">
                  <c:v>7978.810193754249</c:v>
                </c:pt>
                <c:pt idx="583">
                  <c:v>7978.810193754249</c:v>
                </c:pt>
                <c:pt idx="584">
                  <c:v>7978.810193754249</c:v>
                </c:pt>
                <c:pt idx="585">
                  <c:v>7978.810193754249</c:v>
                </c:pt>
                <c:pt idx="586">
                  <c:v>7978.810193754249</c:v>
                </c:pt>
                <c:pt idx="587">
                  <c:v>7978.810193754249</c:v>
                </c:pt>
                <c:pt idx="588">
                  <c:v>7978.810193754249</c:v>
                </c:pt>
                <c:pt idx="589">
                  <c:v>7978.810193754249</c:v>
                </c:pt>
                <c:pt idx="590">
                  <c:v>7978.810193754249</c:v>
                </c:pt>
                <c:pt idx="591">
                  <c:v>7978.810193754249</c:v>
                </c:pt>
                <c:pt idx="592">
                  <c:v>7978.810193754249</c:v>
                </c:pt>
                <c:pt idx="593">
                  <c:v>7978.810193754249</c:v>
                </c:pt>
                <c:pt idx="594">
                  <c:v>7978.810193754249</c:v>
                </c:pt>
                <c:pt idx="595">
                  <c:v>7978.810193754249</c:v>
                </c:pt>
                <c:pt idx="596">
                  <c:v>7978.810193754249</c:v>
                </c:pt>
                <c:pt idx="597">
                  <c:v>7978.810193754249</c:v>
                </c:pt>
                <c:pt idx="598">
                  <c:v>7978.810193754249</c:v>
                </c:pt>
                <c:pt idx="599">
                  <c:v>7978.810193754249</c:v>
                </c:pt>
                <c:pt idx="600">
                  <c:v>7978.810193754249</c:v>
                </c:pt>
                <c:pt idx="601">
                  <c:v>7978.810193754249</c:v>
                </c:pt>
                <c:pt idx="602">
                  <c:v>7978.810193754249</c:v>
                </c:pt>
                <c:pt idx="603">
                  <c:v>7978.810193754249</c:v>
                </c:pt>
                <c:pt idx="604">
                  <c:v>7978.810193754249</c:v>
                </c:pt>
                <c:pt idx="605">
                  <c:v>7978.810193754249</c:v>
                </c:pt>
                <c:pt idx="606">
                  <c:v>7978.810193754249</c:v>
                </c:pt>
                <c:pt idx="607">
                  <c:v>7978.810193754249</c:v>
                </c:pt>
                <c:pt idx="608">
                  <c:v>7978.810193754249</c:v>
                </c:pt>
                <c:pt idx="609">
                  <c:v>7978.810193754249</c:v>
                </c:pt>
                <c:pt idx="610">
                  <c:v>7978.810193754249</c:v>
                </c:pt>
                <c:pt idx="611">
                  <c:v>7978.810193754249</c:v>
                </c:pt>
                <c:pt idx="612">
                  <c:v>7978.810193754249</c:v>
                </c:pt>
                <c:pt idx="613">
                  <c:v>7978.810193754249</c:v>
                </c:pt>
                <c:pt idx="614">
                  <c:v>7978.810193754249</c:v>
                </c:pt>
                <c:pt idx="615">
                  <c:v>7978.810193754249</c:v>
                </c:pt>
                <c:pt idx="616">
                  <c:v>7978.810193754249</c:v>
                </c:pt>
                <c:pt idx="617">
                  <c:v>7978.810193754249</c:v>
                </c:pt>
                <c:pt idx="618">
                  <c:v>7978.810193754249</c:v>
                </c:pt>
                <c:pt idx="619">
                  <c:v>7978.810193754249</c:v>
                </c:pt>
                <c:pt idx="620">
                  <c:v>7978.810193754249</c:v>
                </c:pt>
                <c:pt idx="621">
                  <c:v>7978.810193754249</c:v>
                </c:pt>
                <c:pt idx="622">
                  <c:v>7978.810193754249</c:v>
                </c:pt>
                <c:pt idx="623">
                  <c:v>7978.810193754249</c:v>
                </c:pt>
                <c:pt idx="624">
                  <c:v>7978.810193754249</c:v>
                </c:pt>
                <c:pt idx="625">
                  <c:v>7978.810193754249</c:v>
                </c:pt>
                <c:pt idx="626">
                  <c:v>7978.810193754249</c:v>
                </c:pt>
                <c:pt idx="627">
                  <c:v>7978.810193754249</c:v>
                </c:pt>
                <c:pt idx="628">
                  <c:v>7978.810193754249</c:v>
                </c:pt>
                <c:pt idx="629">
                  <c:v>7978.810193754249</c:v>
                </c:pt>
                <c:pt idx="630">
                  <c:v>7978.810193754249</c:v>
                </c:pt>
                <c:pt idx="631">
                  <c:v>7978.810193754249</c:v>
                </c:pt>
                <c:pt idx="632">
                  <c:v>7978.810193754249</c:v>
                </c:pt>
                <c:pt idx="633">
                  <c:v>7978.810193754249</c:v>
                </c:pt>
                <c:pt idx="634">
                  <c:v>7978.810193754249</c:v>
                </c:pt>
                <c:pt idx="635">
                  <c:v>7978.810193754249</c:v>
                </c:pt>
                <c:pt idx="636">
                  <c:v>7978.810193754249</c:v>
                </c:pt>
                <c:pt idx="637">
                  <c:v>7978.810193754249</c:v>
                </c:pt>
                <c:pt idx="638">
                  <c:v>7978.810193754249</c:v>
                </c:pt>
                <c:pt idx="639">
                  <c:v>7978.810193754249</c:v>
                </c:pt>
                <c:pt idx="640">
                  <c:v>7978.810193754249</c:v>
                </c:pt>
                <c:pt idx="641">
                  <c:v>7978.810193754249</c:v>
                </c:pt>
                <c:pt idx="642">
                  <c:v>7978.810193754249</c:v>
                </c:pt>
                <c:pt idx="643">
                  <c:v>7978.810193754249</c:v>
                </c:pt>
                <c:pt idx="644">
                  <c:v>7978.810193754249</c:v>
                </c:pt>
                <c:pt idx="645">
                  <c:v>7978.810193754249</c:v>
                </c:pt>
                <c:pt idx="646">
                  <c:v>7978.810193754249</c:v>
                </c:pt>
                <c:pt idx="647">
                  <c:v>7978.810193754249</c:v>
                </c:pt>
                <c:pt idx="648">
                  <c:v>7978.810193754249</c:v>
                </c:pt>
                <c:pt idx="649">
                  <c:v>7978.810193754249</c:v>
                </c:pt>
                <c:pt idx="650">
                  <c:v>7978.810193754249</c:v>
                </c:pt>
                <c:pt idx="651">
                  <c:v>7978.810193754249</c:v>
                </c:pt>
                <c:pt idx="652">
                  <c:v>7978.810193754249</c:v>
                </c:pt>
                <c:pt idx="653">
                  <c:v>7978.810193754249</c:v>
                </c:pt>
                <c:pt idx="654">
                  <c:v>7978.810193754249</c:v>
                </c:pt>
                <c:pt idx="655">
                  <c:v>7978.810193754249</c:v>
                </c:pt>
                <c:pt idx="656">
                  <c:v>7978.810193754249</c:v>
                </c:pt>
                <c:pt idx="657">
                  <c:v>7978.810193754249</c:v>
                </c:pt>
                <c:pt idx="658">
                  <c:v>7978.810193754249</c:v>
                </c:pt>
                <c:pt idx="659">
                  <c:v>7978.810193754249</c:v>
                </c:pt>
                <c:pt idx="660">
                  <c:v>7978.810193754249</c:v>
                </c:pt>
                <c:pt idx="661">
                  <c:v>7978.810193754249</c:v>
                </c:pt>
                <c:pt idx="662">
                  <c:v>7978.810193754249</c:v>
                </c:pt>
                <c:pt idx="663">
                  <c:v>7978.810193754249</c:v>
                </c:pt>
                <c:pt idx="664">
                  <c:v>7978.810193754249</c:v>
                </c:pt>
                <c:pt idx="665">
                  <c:v>7978.810193754249</c:v>
                </c:pt>
                <c:pt idx="666">
                  <c:v>7978.810193754249</c:v>
                </c:pt>
                <c:pt idx="667">
                  <c:v>7978.810193754249</c:v>
                </c:pt>
                <c:pt idx="668">
                  <c:v>7978.810193754249</c:v>
                </c:pt>
                <c:pt idx="669">
                  <c:v>7978.810193754249</c:v>
                </c:pt>
                <c:pt idx="670">
                  <c:v>7978.810193754249</c:v>
                </c:pt>
                <c:pt idx="671">
                  <c:v>7978.810193754249</c:v>
                </c:pt>
                <c:pt idx="672">
                  <c:v>7978.810193754249</c:v>
                </c:pt>
                <c:pt idx="673">
                  <c:v>7978.810193754249</c:v>
                </c:pt>
                <c:pt idx="674">
                  <c:v>7978.810193754249</c:v>
                </c:pt>
                <c:pt idx="675">
                  <c:v>7978.810193754249</c:v>
                </c:pt>
                <c:pt idx="676">
                  <c:v>7978.810193754249</c:v>
                </c:pt>
                <c:pt idx="677">
                  <c:v>7978.810193754249</c:v>
                </c:pt>
                <c:pt idx="678">
                  <c:v>7978.810193754249</c:v>
                </c:pt>
                <c:pt idx="679">
                  <c:v>7978.810193754249</c:v>
                </c:pt>
                <c:pt idx="680">
                  <c:v>7978.810193754249</c:v>
                </c:pt>
                <c:pt idx="681">
                  <c:v>7978.810193754249</c:v>
                </c:pt>
                <c:pt idx="682">
                  <c:v>7978.810193754249</c:v>
                </c:pt>
                <c:pt idx="683">
                  <c:v>7978.810193754249</c:v>
                </c:pt>
                <c:pt idx="684">
                  <c:v>7978.810193754249</c:v>
                </c:pt>
                <c:pt idx="685">
                  <c:v>7978.810193754249</c:v>
                </c:pt>
                <c:pt idx="686">
                  <c:v>7978.810193754249</c:v>
                </c:pt>
                <c:pt idx="687">
                  <c:v>7978.810193754249</c:v>
                </c:pt>
                <c:pt idx="688">
                  <c:v>7978.810193754249</c:v>
                </c:pt>
                <c:pt idx="689">
                  <c:v>7978.810193754249</c:v>
                </c:pt>
                <c:pt idx="690">
                  <c:v>7978.810193754249</c:v>
                </c:pt>
                <c:pt idx="691">
                  <c:v>7978.810193754249</c:v>
                </c:pt>
                <c:pt idx="692">
                  <c:v>7978.810193754249</c:v>
                </c:pt>
                <c:pt idx="693">
                  <c:v>7978.810193754249</c:v>
                </c:pt>
                <c:pt idx="694">
                  <c:v>7978.810193754249</c:v>
                </c:pt>
                <c:pt idx="695">
                  <c:v>7978.810193754249</c:v>
                </c:pt>
                <c:pt idx="696">
                  <c:v>7978.810193754249</c:v>
                </c:pt>
                <c:pt idx="697">
                  <c:v>7978.810193754249</c:v>
                </c:pt>
                <c:pt idx="698">
                  <c:v>7978.810193754249</c:v>
                </c:pt>
                <c:pt idx="699">
                  <c:v>7978.810193754249</c:v>
                </c:pt>
                <c:pt idx="700">
                  <c:v>7978.810193754249</c:v>
                </c:pt>
                <c:pt idx="701">
                  <c:v>7978.810193754249</c:v>
                </c:pt>
                <c:pt idx="702">
                  <c:v>7978.810193754249</c:v>
                </c:pt>
                <c:pt idx="703">
                  <c:v>7978.810193754249</c:v>
                </c:pt>
                <c:pt idx="704">
                  <c:v>7978.810193754249</c:v>
                </c:pt>
                <c:pt idx="705">
                  <c:v>7978.810193754249</c:v>
                </c:pt>
                <c:pt idx="706">
                  <c:v>7978.810193754249</c:v>
                </c:pt>
                <c:pt idx="707">
                  <c:v>7978.810193754249</c:v>
                </c:pt>
                <c:pt idx="708">
                  <c:v>7978.810193754249</c:v>
                </c:pt>
                <c:pt idx="709">
                  <c:v>7978.810193754249</c:v>
                </c:pt>
                <c:pt idx="710">
                  <c:v>7978.810193754249</c:v>
                </c:pt>
                <c:pt idx="711">
                  <c:v>7978.810193754249</c:v>
                </c:pt>
                <c:pt idx="712">
                  <c:v>7978.810193754249</c:v>
                </c:pt>
                <c:pt idx="713">
                  <c:v>7978.810193754249</c:v>
                </c:pt>
                <c:pt idx="714">
                  <c:v>7978.810193754249</c:v>
                </c:pt>
                <c:pt idx="715">
                  <c:v>7978.810193754249</c:v>
                </c:pt>
                <c:pt idx="716">
                  <c:v>7978.810193754249</c:v>
                </c:pt>
                <c:pt idx="717">
                  <c:v>7978.810193754249</c:v>
                </c:pt>
                <c:pt idx="718">
                  <c:v>7978.810193754249</c:v>
                </c:pt>
                <c:pt idx="719">
                  <c:v>7978.810193754249</c:v>
                </c:pt>
                <c:pt idx="720">
                  <c:v>7978.810193754249</c:v>
                </c:pt>
                <c:pt idx="721">
                  <c:v>7978.810193754249</c:v>
                </c:pt>
                <c:pt idx="722">
                  <c:v>7978.810193754249</c:v>
                </c:pt>
                <c:pt idx="723">
                  <c:v>7978.810193754249</c:v>
                </c:pt>
                <c:pt idx="724">
                  <c:v>7978.810193754249</c:v>
                </c:pt>
                <c:pt idx="725">
                  <c:v>7978.810193754249</c:v>
                </c:pt>
                <c:pt idx="726">
                  <c:v>7978.810193754249</c:v>
                </c:pt>
                <c:pt idx="727">
                  <c:v>7978.810193754249</c:v>
                </c:pt>
                <c:pt idx="728">
                  <c:v>7978.810193754249</c:v>
                </c:pt>
                <c:pt idx="729">
                  <c:v>7978.810193754249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Trans!$C$2:$C$731</c:f>
              <c:numCache>
                <c:formatCode>General</c:formatCode>
                <c:ptCount val="730"/>
                <c:pt idx="0">
                  <c:v>10659.97035297516</c:v>
                </c:pt>
                <c:pt idx="1">
                  <c:v>10659.97035297516</c:v>
                </c:pt>
                <c:pt idx="2">
                  <c:v>10659.97035297516</c:v>
                </c:pt>
                <c:pt idx="3">
                  <c:v>10659.97035297516</c:v>
                </c:pt>
                <c:pt idx="4">
                  <c:v>10659.97035297516</c:v>
                </c:pt>
                <c:pt idx="5">
                  <c:v>10659.97035297516</c:v>
                </c:pt>
                <c:pt idx="6">
                  <c:v>10659.97035297516</c:v>
                </c:pt>
                <c:pt idx="7">
                  <c:v>10659.97035297516</c:v>
                </c:pt>
                <c:pt idx="8">
                  <c:v>10659.97035297516</c:v>
                </c:pt>
                <c:pt idx="9">
                  <c:v>10659.97035297516</c:v>
                </c:pt>
                <c:pt idx="10">
                  <c:v>10659.97035297516</c:v>
                </c:pt>
                <c:pt idx="11">
                  <c:v>10659.97035297516</c:v>
                </c:pt>
                <c:pt idx="12">
                  <c:v>10659.97035297516</c:v>
                </c:pt>
                <c:pt idx="13">
                  <c:v>10659.97035297516</c:v>
                </c:pt>
                <c:pt idx="14">
                  <c:v>10659.97035297516</c:v>
                </c:pt>
                <c:pt idx="15">
                  <c:v>10659.97035297516</c:v>
                </c:pt>
                <c:pt idx="16">
                  <c:v>10659.97035297516</c:v>
                </c:pt>
                <c:pt idx="17">
                  <c:v>10659.97035297516</c:v>
                </c:pt>
                <c:pt idx="18">
                  <c:v>10659.97035297516</c:v>
                </c:pt>
                <c:pt idx="19">
                  <c:v>10659.97035297516</c:v>
                </c:pt>
                <c:pt idx="20">
                  <c:v>10659.97035297516</c:v>
                </c:pt>
                <c:pt idx="21">
                  <c:v>10659.97035297516</c:v>
                </c:pt>
                <c:pt idx="22">
                  <c:v>10659.97035297516</c:v>
                </c:pt>
                <c:pt idx="23">
                  <c:v>10659.97035297516</c:v>
                </c:pt>
                <c:pt idx="24">
                  <c:v>10659.97035297516</c:v>
                </c:pt>
                <c:pt idx="25">
                  <c:v>10659.97035297516</c:v>
                </c:pt>
                <c:pt idx="26">
                  <c:v>10659.97035297516</c:v>
                </c:pt>
                <c:pt idx="27">
                  <c:v>10659.97035297516</c:v>
                </c:pt>
                <c:pt idx="28">
                  <c:v>10659.97035297516</c:v>
                </c:pt>
                <c:pt idx="29">
                  <c:v>10659.97035297516</c:v>
                </c:pt>
                <c:pt idx="30">
                  <c:v>10659.97035297516</c:v>
                </c:pt>
                <c:pt idx="31">
                  <c:v>10659.97035297516</c:v>
                </c:pt>
                <c:pt idx="32">
                  <c:v>10659.97035297516</c:v>
                </c:pt>
                <c:pt idx="33">
                  <c:v>10659.97035297516</c:v>
                </c:pt>
                <c:pt idx="34">
                  <c:v>10659.97035297516</c:v>
                </c:pt>
                <c:pt idx="35">
                  <c:v>10659.97035297516</c:v>
                </c:pt>
                <c:pt idx="36">
                  <c:v>10659.97035297516</c:v>
                </c:pt>
                <c:pt idx="37">
                  <c:v>10659.97035297516</c:v>
                </c:pt>
                <c:pt idx="38">
                  <c:v>10659.97035297516</c:v>
                </c:pt>
                <c:pt idx="39">
                  <c:v>10659.97035297516</c:v>
                </c:pt>
                <c:pt idx="40">
                  <c:v>10659.97035297516</c:v>
                </c:pt>
                <c:pt idx="41">
                  <c:v>10659.97035297516</c:v>
                </c:pt>
                <c:pt idx="42">
                  <c:v>10659.97035297516</c:v>
                </c:pt>
                <c:pt idx="43">
                  <c:v>10659.97035297516</c:v>
                </c:pt>
                <c:pt idx="44">
                  <c:v>10659.97035297516</c:v>
                </c:pt>
                <c:pt idx="45">
                  <c:v>10659.97035297516</c:v>
                </c:pt>
                <c:pt idx="46">
                  <c:v>10659.97035297516</c:v>
                </c:pt>
                <c:pt idx="47">
                  <c:v>10659.97035297516</c:v>
                </c:pt>
                <c:pt idx="48">
                  <c:v>10659.97035297516</c:v>
                </c:pt>
                <c:pt idx="49">
                  <c:v>10659.97035297516</c:v>
                </c:pt>
                <c:pt idx="50">
                  <c:v>10659.97035297516</c:v>
                </c:pt>
                <c:pt idx="51">
                  <c:v>10659.97035297516</c:v>
                </c:pt>
                <c:pt idx="52">
                  <c:v>10659.97035297516</c:v>
                </c:pt>
                <c:pt idx="53">
                  <c:v>10659.97035297516</c:v>
                </c:pt>
                <c:pt idx="54">
                  <c:v>10659.97035297516</c:v>
                </c:pt>
                <c:pt idx="55">
                  <c:v>10659.97035297516</c:v>
                </c:pt>
                <c:pt idx="56">
                  <c:v>10659.97035297516</c:v>
                </c:pt>
                <c:pt idx="57">
                  <c:v>10659.97035297516</c:v>
                </c:pt>
                <c:pt idx="58">
                  <c:v>10659.97035297516</c:v>
                </c:pt>
                <c:pt idx="59">
                  <c:v>10659.97035297516</c:v>
                </c:pt>
                <c:pt idx="60">
                  <c:v>10659.97035297516</c:v>
                </c:pt>
                <c:pt idx="61">
                  <c:v>10659.97035297516</c:v>
                </c:pt>
                <c:pt idx="62">
                  <c:v>10659.97035297516</c:v>
                </c:pt>
                <c:pt idx="63">
                  <c:v>10659.97035297516</c:v>
                </c:pt>
                <c:pt idx="64">
                  <c:v>10659.97035297516</c:v>
                </c:pt>
                <c:pt idx="65">
                  <c:v>10659.97035297516</c:v>
                </c:pt>
                <c:pt idx="66">
                  <c:v>10659.97035297516</c:v>
                </c:pt>
                <c:pt idx="67">
                  <c:v>10659.97035297516</c:v>
                </c:pt>
                <c:pt idx="68">
                  <c:v>10659.97035297516</c:v>
                </c:pt>
                <c:pt idx="69">
                  <c:v>10659.97035297516</c:v>
                </c:pt>
                <c:pt idx="70">
                  <c:v>10659.97035297516</c:v>
                </c:pt>
                <c:pt idx="71">
                  <c:v>10659.97035297516</c:v>
                </c:pt>
                <c:pt idx="72">
                  <c:v>10659.97035297516</c:v>
                </c:pt>
                <c:pt idx="73">
                  <c:v>10659.97035297516</c:v>
                </c:pt>
                <c:pt idx="74">
                  <c:v>10659.97035297516</c:v>
                </c:pt>
                <c:pt idx="75">
                  <c:v>10659.97035297516</c:v>
                </c:pt>
                <c:pt idx="76">
                  <c:v>10659.97035297516</c:v>
                </c:pt>
                <c:pt idx="77">
                  <c:v>10659.97035297516</c:v>
                </c:pt>
                <c:pt idx="78">
                  <c:v>10659.97035297516</c:v>
                </c:pt>
                <c:pt idx="79">
                  <c:v>10659.97035297516</c:v>
                </c:pt>
                <c:pt idx="80">
                  <c:v>10659.97035297516</c:v>
                </c:pt>
                <c:pt idx="81">
                  <c:v>10659.97035297516</c:v>
                </c:pt>
                <c:pt idx="82">
                  <c:v>10659.97035297516</c:v>
                </c:pt>
                <c:pt idx="83">
                  <c:v>10659.97035297516</c:v>
                </c:pt>
                <c:pt idx="84">
                  <c:v>10659.97035297516</c:v>
                </c:pt>
                <c:pt idx="85">
                  <c:v>10659.97035297516</c:v>
                </c:pt>
                <c:pt idx="86">
                  <c:v>10659.97035297516</c:v>
                </c:pt>
                <c:pt idx="87">
                  <c:v>10659.97035297516</c:v>
                </c:pt>
                <c:pt idx="88">
                  <c:v>10659.97035297516</c:v>
                </c:pt>
                <c:pt idx="89">
                  <c:v>10659.97035297516</c:v>
                </c:pt>
                <c:pt idx="90">
                  <c:v>10659.97035297516</c:v>
                </c:pt>
                <c:pt idx="91">
                  <c:v>10659.97035297516</c:v>
                </c:pt>
                <c:pt idx="92">
                  <c:v>10659.97035297516</c:v>
                </c:pt>
                <c:pt idx="93">
                  <c:v>10659.97035297516</c:v>
                </c:pt>
                <c:pt idx="94">
                  <c:v>10659.97035297516</c:v>
                </c:pt>
                <c:pt idx="95">
                  <c:v>10659.97035297516</c:v>
                </c:pt>
                <c:pt idx="96">
                  <c:v>10659.97035297516</c:v>
                </c:pt>
                <c:pt idx="97">
                  <c:v>10659.97035297516</c:v>
                </c:pt>
                <c:pt idx="98">
                  <c:v>10659.97035297516</c:v>
                </c:pt>
                <c:pt idx="99">
                  <c:v>10659.97035297516</c:v>
                </c:pt>
                <c:pt idx="100">
                  <c:v>10659.97035297516</c:v>
                </c:pt>
                <c:pt idx="101">
                  <c:v>10659.97035297516</c:v>
                </c:pt>
                <c:pt idx="102">
                  <c:v>10659.97035297516</c:v>
                </c:pt>
                <c:pt idx="103">
                  <c:v>10659.97035297516</c:v>
                </c:pt>
                <c:pt idx="104">
                  <c:v>10659.97035297516</c:v>
                </c:pt>
                <c:pt idx="105">
                  <c:v>10659.97035297516</c:v>
                </c:pt>
                <c:pt idx="106">
                  <c:v>10659.97035297516</c:v>
                </c:pt>
                <c:pt idx="107">
                  <c:v>10659.97035297516</c:v>
                </c:pt>
                <c:pt idx="108">
                  <c:v>10659.97035297516</c:v>
                </c:pt>
                <c:pt idx="109">
                  <c:v>10659.97035297516</c:v>
                </c:pt>
                <c:pt idx="110">
                  <c:v>10659.97035297516</c:v>
                </c:pt>
                <c:pt idx="111">
                  <c:v>10659.97035297516</c:v>
                </c:pt>
                <c:pt idx="112">
                  <c:v>10659.97035297516</c:v>
                </c:pt>
                <c:pt idx="113">
                  <c:v>10659.97035297516</c:v>
                </c:pt>
                <c:pt idx="114">
                  <c:v>10659.97035297516</c:v>
                </c:pt>
                <c:pt idx="115">
                  <c:v>10659.97035297516</c:v>
                </c:pt>
                <c:pt idx="116">
                  <c:v>10659.97035297516</c:v>
                </c:pt>
                <c:pt idx="117">
                  <c:v>10659.97035297516</c:v>
                </c:pt>
                <c:pt idx="118">
                  <c:v>10659.97035297516</c:v>
                </c:pt>
                <c:pt idx="119">
                  <c:v>10659.97035297516</c:v>
                </c:pt>
                <c:pt idx="120">
                  <c:v>10659.97035297516</c:v>
                </c:pt>
                <c:pt idx="121">
                  <c:v>10659.97035297516</c:v>
                </c:pt>
                <c:pt idx="122">
                  <c:v>10659.97035297516</c:v>
                </c:pt>
                <c:pt idx="123">
                  <c:v>10659.97035297516</c:v>
                </c:pt>
                <c:pt idx="124">
                  <c:v>10659.97035297516</c:v>
                </c:pt>
                <c:pt idx="125">
                  <c:v>10659.97035297516</c:v>
                </c:pt>
                <c:pt idx="126">
                  <c:v>10659.97035297516</c:v>
                </c:pt>
                <c:pt idx="127">
                  <c:v>10659.97035297516</c:v>
                </c:pt>
                <c:pt idx="128">
                  <c:v>10659.97035297516</c:v>
                </c:pt>
                <c:pt idx="129">
                  <c:v>10659.97035297516</c:v>
                </c:pt>
                <c:pt idx="130">
                  <c:v>10659.97035297516</c:v>
                </c:pt>
                <c:pt idx="131">
                  <c:v>10659.97035297516</c:v>
                </c:pt>
                <c:pt idx="132">
                  <c:v>10659.97035297516</c:v>
                </c:pt>
                <c:pt idx="133">
                  <c:v>10659.97035297516</c:v>
                </c:pt>
                <c:pt idx="134">
                  <c:v>10659.97035297516</c:v>
                </c:pt>
                <c:pt idx="135">
                  <c:v>10659.97035297516</c:v>
                </c:pt>
                <c:pt idx="136">
                  <c:v>10659.97035297516</c:v>
                </c:pt>
                <c:pt idx="137">
                  <c:v>10659.97035297516</c:v>
                </c:pt>
                <c:pt idx="138">
                  <c:v>10659.97035297516</c:v>
                </c:pt>
                <c:pt idx="139">
                  <c:v>10659.97035297516</c:v>
                </c:pt>
                <c:pt idx="140">
                  <c:v>10659.97035297516</c:v>
                </c:pt>
                <c:pt idx="141">
                  <c:v>10659.97035297516</c:v>
                </c:pt>
                <c:pt idx="142">
                  <c:v>10659.97035297516</c:v>
                </c:pt>
                <c:pt idx="143">
                  <c:v>10659.97035297516</c:v>
                </c:pt>
                <c:pt idx="144">
                  <c:v>10659.97035297516</c:v>
                </c:pt>
                <c:pt idx="145">
                  <c:v>10659.97035297516</c:v>
                </c:pt>
                <c:pt idx="146">
                  <c:v>10659.97035297516</c:v>
                </c:pt>
                <c:pt idx="147">
                  <c:v>10659.97035297516</c:v>
                </c:pt>
                <c:pt idx="148">
                  <c:v>10659.97035297516</c:v>
                </c:pt>
                <c:pt idx="149">
                  <c:v>10659.97035297516</c:v>
                </c:pt>
                <c:pt idx="150">
                  <c:v>10659.97035297516</c:v>
                </c:pt>
                <c:pt idx="151">
                  <c:v>10659.97035297516</c:v>
                </c:pt>
                <c:pt idx="152">
                  <c:v>10659.97035297516</c:v>
                </c:pt>
                <c:pt idx="153">
                  <c:v>10659.97035297516</c:v>
                </c:pt>
                <c:pt idx="154">
                  <c:v>10659.97035297516</c:v>
                </c:pt>
                <c:pt idx="155">
                  <c:v>10659.97035297516</c:v>
                </c:pt>
                <c:pt idx="156">
                  <c:v>10659.97035297516</c:v>
                </c:pt>
                <c:pt idx="157">
                  <c:v>10659.97035297516</c:v>
                </c:pt>
                <c:pt idx="158">
                  <c:v>10659.97035297516</c:v>
                </c:pt>
                <c:pt idx="159">
                  <c:v>10659.97035297516</c:v>
                </c:pt>
                <c:pt idx="160">
                  <c:v>10659.97035297516</c:v>
                </c:pt>
                <c:pt idx="161">
                  <c:v>10659.97035297516</c:v>
                </c:pt>
                <c:pt idx="162">
                  <c:v>10659.97035297516</c:v>
                </c:pt>
                <c:pt idx="163">
                  <c:v>10659.97035297516</c:v>
                </c:pt>
                <c:pt idx="164">
                  <c:v>10659.97035297516</c:v>
                </c:pt>
                <c:pt idx="165">
                  <c:v>10659.97035297516</c:v>
                </c:pt>
                <c:pt idx="166">
                  <c:v>10659.97035297516</c:v>
                </c:pt>
                <c:pt idx="167">
                  <c:v>10659.97035297516</c:v>
                </c:pt>
                <c:pt idx="168">
                  <c:v>10659.97035297516</c:v>
                </c:pt>
                <c:pt idx="169">
                  <c:v>10659.97035297516</c:v>
                </c:pt>
                <c:pt idx="170">
                  <c:v>10659.97035297516</c:v>
                </c:pt>
                <c:pt idx="171">
                  <c:v>10659.97035297516</c:v>
                </c:pt>
                <c:pt idx="172">
                  <c:v>10659.97035297516</c:v>
                </c:pt>
                <c:pt idx="173">
                  <c:v>10659.97035297516</c:v>
                </c:pt>
                <c:pt idx="174">
                  <c:v>10659.97035297516</c:v>
                </c:pt>
                <c:pt idx="175">
                  <c:v>10659.97035297516</c:v>
                </c:pt>
                <c:pt idx="176">
                  <c:v>10659.97035297516</c:v>
                </c:pt>
                <c:pt idx="177">
                  <c:v>10659.97035297516</c:v>
                </c:pt>
                <c:pt idx="178">
                  <c:v>10659.97035297516</c:v>
                </c:pt>
                <c:pt idx="179">
                  <c:v>10659.97035297516</c:v>
                </c:pt>
                <c:pt idx="180">
                  <c:v>10659.97035297516</c:v>
                </c:pt>
                <c:pt idx="181">
                  <c:v>10659.97035297516</c:v>
                </c:pt>
                <c:pt idx="182">
                  <c:v>10659.97035297516</c:v>
                </c:pt>
                <c:pt idx="183">
                  <c:v>10659.97035297516</c:v>
                </c:pt>
                <c:pt idx="184">
                  <c:v>10659.97035297516</c:v>
                </c:pt>
                <c:pt idx="185">
                  <c:v>10659.97035297516</c:v>
                </c:pt>
                <c:pt idx="186">
                  <c:v>10659.97035297516</c:v>
                </c:pt>
                <c:pt idx="187">
                  <c:v>10659.97035297516</c:v>
                </c:pt>
                <c:pt idx="188">
                  <c:v>10659.97035297516</c:v>
                </c:pt>
                <c:pt idx="189">
                  <c:v>10659.97035297516</c:v>
                </c:pt>
                <c:pt idx="190">
                  <c:v>10659.97035297516</c:v>
                </c:pt>
                <c:pt idx="191">
                  <c:v>10659.97035297516</c:v>
                </c:pt>
                <c:pt idx="192">
                  <c:v>10659.97035297516</c:v>
                </c:pt>
                <c:pt idx="193">
                  <c:v>10659.97035297516</c:v>
                </c:pt>
                <c:pt idx="194">
                  <c:v>10659.97035297516</c:v>
                </c:pt>
                <c:pt idx="195">
                  <c:v>10659.97035297516</c:v>
                </c:pt>
                <c:pt idx="196">
                  <c:v>10659.97035297516</c:v>
                </c:pt>
                <c:pt idx="197">
                  <c:v>10659.97035297516</c:v>
                </c:pt>
                <c:pt idx="198">
                  <c:v>10659.97035297516</c:v>
                </c:pt>
                <c:pt idx="199">
                  <c:v>10659.97035297516</c:v>
                </c:pt>
                <c:pt idx="200">
                  <c:v>10659.97035297516</c:v>
                </c:pt>
                <c:pt idx="201">
                  <c:v>10659.97035297516</c:v>
                </c:pt>
                <c:pt idx="202">
                  <c:v>10659.97035297516</c:v>
                </c:pt>
                <c:pt idx="203">
                  <c:v>10659.97035297516</c:v>
                </c:pt>
                <c:pt idx="204">
                  <c:v>10659.97035297516</c:v>
                </c:pt>
                <c:pt idx="205">
                  <c:v>10659.97035297516</c:v>
                </c:pt>
                <c:pt idx="206">
                  <c:v>10659.97035297516</c:v>
                </c:pt>
                <c:pt idx="207">
                  <c:v>10659.97035297516</c:v>
                </c:pt>
                <c:pt idx="208">
                  <c:v>10659.97035297516</c:v>
                </c:pt>
                <c:pt idx="209">
                  <c:v>10659.97035297516</c:v>
                </c:pt>
                <c:pt idx="210">
                  <c:v>10659.97035297516</c:v>
                </c:pt>
                <c:pt idx="211">
                  <c:v>10659.97035297516</c:v>
                </c:pt>
                <c:pt idx="212">
                  <c:v>10659.97035297516</c:v>
                </c:pt>
                <c:pt idx="213">
                  <c:v>10659.97035297516</c:v>
                </c:pt>
                <c:pt idx="214">
                  <c:v>10659.97035297516</c:v>
                </c:pt>
                <c:pt idx="215">
                  <c:v>10659.97035297516</c:v>
                </c:pt>
                <c:pt idx="216">
                  <c:v>10659.97035297516</c:v>
                </c:pt>
                <c:pt idx="217">
                  <c:v>10659.97035297516</c:v>
                </c:pt>
                <c:pt idx="218">
                  <c:v>10659.97035297516</c:v>
                </c:pt>
                <c:pt idx="219">
                  <c:v>10659.97035297516</c:v>
                </c:pt>
                <c:pt idx="220">
                  <c:v>10659.97035297516</c:v>
                </c:pt>
                <c:pt idx="221">
                  <c:v>10659.97035297516</c:v>
                </c:pt>
                <c:pt idx="222">
                  <c:v>10659.97035297516</c:v>
                </c:pt>
                <c:pt idx="223">
                  <c:v>10659.97035297516</c:v>
                </c:pt>
                <c:pt idx="224">
                  <c:v>10659.97035297516</c:v>
                </c:pt>
                <c:pt idx="225">
                  <c:v>10659.97035297516</c:v>
                </c:pt>
                <c:pt idx="226">
                  <c:v>10659.97035297516</c:v>
                </c:pt>
                <c:pt idx="227">
                  <c:v>10659.97035297516</c:v>
                </c:pt>
                <c:pt idx="228">
                  <c:v>10659.97035297516</c:v>
                </c:pt>
                <c:pt idx="229">
                  <c:v>10659.97035297516</c:v>
                </c:pt>
                <c:pt idx="230">
                  <c:v>10659.97035297516</c:v>
                </c:pt>
                <c:pt idx="231">
                  <c:v>10659.97035297516</c:v>
                </c:pt>
                <c:pt idx="232">
                  <c:v>10659.97035297516</c:v>
                </c:pt>
                <c:pt idx="233">
                  <c:v>10659.97035297516</c:v>
                </c:pt>
                <c:pt idx="234">
                  <c:v>10659.97035297516</c:v>
                </c:pt>
                <c:pt idx="235">
                  <c:v>10659.97035297516</c:v>
                </c:pt>
                <c:pt idx="236">
                  <c:v>10659.97035297516</c:v>
                </c:pt>
                <c:pt idx="237">
                  <c:v>10659.97035297516</c:v>
                </c:pt>
                <c:pt idx="238">
                  <c:v>10659.97035297516</c:v>
                </c:pt>
                <c:pt idx="239">
                  <c:v>10659.97035297516</c:v>
                </c:pt>
                <c:pt idx="240">
                  <c:v>10659.97035297516</c:v>
                </c:pt>
                <c:pt idx="241">
                  <c:v>10659.97035297516</c:v>
                </c:pt>
                <c:pt idx="242">
                  <c:v>10659.97035297516</c:v>
                </c:pt>
                <c:pt idx="243">
                  <c:v>10659.97035297516</c:v>
                </c:pt>
                <c:pt idx="244">
                  <c:v>10659.97035297516</c:v>
                </c:pt>
                <c:pt idx="245">
                  <c:v>10659.97035297516</c:v>
                </c:pt>
                <c:pt idx="246">
                  <c:v>10659.97035297516</c:v>
                </c:pt>
                <c:pt idx="247">
                  <c:v>10659.97035297516</c:v>
                </c:pt>
                <c:pt idx="248">
                  <c:v>10659.97035297516</c:v>
                </c:pt>
                <c:pt idx="249">
                  <c:v>10659.97035297516</c:v>
                </c:pt>
                <c:pt idx="250">
                  <c:v>10659.97035297516</c:v>
                </c:pt>
                <c:pt idx="251">
                  <c:v>10659.97035297516</c:v>
                </c:pt>
                <c:pt idx="252">
                  <c:v>10659.97035297516</c:v>
                </c:pt>
                <c:pt idx="253">
                  <c:v>10659.97035297516</c:v>
                </c:pt>
                <c:pt idx="254">
                  <c:v>10659.97035297516</c:v>
                </c:pt>
                <c:pt idx="255">
                  <c:v>10659.97035297516</c:v>
                </c:pt>
                <c:pt idx="256">
                  <c:v>10659.97035297516</c:v>
                </c:pt>
                <c:pt idx="257">
                  <c:v>10659.97035297516</c:v>
                </c:pt>
                <c:pt idx="258">
                  <c:v>10659.97035297516</c:v>
                </c:pt>
                <c:pt idx="259">
                  <c:v>10659.97035297516</c:v>
                </c:pt>
                <c:pt idx="260">
                  <c:v>10659.97035297516</c:v>
                </c:pt>
                <c:pt idx="261">
                  <c:v>10659.97035297516</c:v>
                </c:pt>
                <c:pt idx="262">
                  <c:v>10659.97035297516</c:v>
                </c:pt>
                <c:pt idx="263">
                  <c:v>10659.97035297516</c:v>
                </c:pt>
                <c:pt idx="264">
                  <c:v>10659.97035297516</c:v>
                </c:pt>
                <c:pt idx="265">
                  <c:v>10659.97035297516</c:v>
                </c:pt>
                <c:pt idx="266">
                  <c:v>10659.97035297516</c:v>
                </c:pt>
                <c:pt idx="267">
                  <c:v>10659.97035297516</c:v>
                </c:pt>
                <c:pt idx="268">
                  <c:v>10659.97035297516</c:v>
                </c:pt>
                <c:pt idx="269">
                  <c:v>10659.97035297516</c:v>
                </c:pt>
                <c:pt idx="270">
                  <c:v>10659.97035297516</c:v>
                </c:pt>
                <c:pt idx="271">
                  <c:v>10659.97035297516</c:v>
                </c:pt>
                <c:pt idx="272">
                  <c:v>10659.97035297516</c:v>
                </c:pt>
                <c:pt idx="273">
                  <c:v>10659.97035297516</c:v>
                </c:pt>
                <c:pt idx="274">
                  <c:v>10659.97035297516</c:v>
                </c:pt>
                <c:pt idx="275">
                  <c:v>10659.97035297516</c:v>
                </c:pt>
                <c:pt idx="276">
                  <c:v>10659.97035297516</c:v>
                </c:pt>
                <c:pt idx="277">
                  <c:v>10659.97035297516</c:v>
                </c:pt>
                <c:pt idx="278">
                  <c:v>10659.97035297516</c:v>
                </c:pt>
                <c:pt idx="279">
                  <c:v>10659.97035297516</c:v>
                </c:pt>
                <c:pt idx="280">
                  <c:v>10659.97035297516</c:v>
                </c:pt>
                <c:pt idx="281">
                  <c:v>10659.97035297516</c:v>
                </c:pt>
                <c:pt idx="282">
                  <c:v>10659.97035297516</c:v>
                </c:pt>
                <c:pt idx="283">
                  <c:v>10659.97035297516</c:v>
                </c:pt>
                <c:pt idx="284">
                  <c:v>10659.97035297516</c:v>
                </c:pt>
                <c:pt idx="285">
                  <c:v>10659.97035297516</c:v>
                </c:pt>
                <c:pt idx="286">
                  <c:v>10659.97035297516</c:v>
                </c:pt>
                <c:pt idx="287">
                  <c:v>10659.97035297516</c:v>
                </c:pt>
                <c:pt idx="288">
                  <c:v>10659.97035297516</c:v>
                </c:pt>
                <c:pt idx="289">
                  <c:v>10659.97035297516</c:v>
                </c:pt>
                <c:pt idx="290">
                  <c:v>10659.97035297516</c:v>
                </c:pt>
                <c:pt idx="291">
                  <c:v>10659.97035297516</c:v>
                </c:pt>
                <c:pt idx="292">
                  <c:v>10659.97035297516</c:v>
                </c:pt>
                <c:pt idx="293">
                  <c:v>10659.97035297516</c:v>
                </c:pt>
                <c:pt idx="294">
                  <c:v>10659.97035297516</c:v>
                </c:pt>
                <c:pt idx="295">
                  <c:v>10659.97035297516</c:v>
                </c:pt>
                <c:pt idx="296">
                  <c:v>10659.97035297516</c:v>
                </c:pt>
                <c:pt idx="297">
                  <c:v>10659.97035297516</c:v>
                </c:pt>
                <c:pt idx="298">
                  <c:v>10659.97035297516</c:v>
                </c:pt>
                <c:pt idx="299">
                  <c:v>10659.97035297516</c:v>
                </c:pt>
                <c:pt idx="300">
                  <c:v>10659.97035297516</c:v>
                </c:pt>
                <c:pt idx="301">
                  <c:v>10659.97035297516</c:v>
                </c:pt>
                <c:pt idx="302">
                  <c:v>10659.97035297516</c:v>
                </c:pt>
                <c:pt idx="303">
                  <c:v>10659.97035297516</c:v>
                </c:pt>
                <c:pt idx="304">
                  <c:v>10659.97035297516</c:v>
                </c:pt>
                <c:pt idx="305">
                  <c:v>10659.97035297516</c:v>
                </c:pt>
                <c:pt idx="306">
                  <c:v>10659.97035297516</c:v>
                </c:pt>
                <c:pt idx="307">
                  <c:v>10659.97035297516</c:v>
                </c:pt>
                <c:pt idx="308">
                  <c:v>10659.97035297516</c:v>
                </c:pt>
                <c:pt idx="309">
                  <c:v>10659.97035297516</c:v>
                </c:pt>
                <c:pt idx="310">
                  <c:v>10659.97035297516</c:v>
                </c:pt>
                <c:pt idx="311">
                  <c:v>10659.97035297516</c:v>
                </c:pt>
                <c:pt idx="312">
                  <c:v>10659.97035297516</c:v>
                </c:pt>
                <c:pt idx="313">
                  <c:v>10659.97035297516</c:v>
                </c:pt>
                <c:pt idx="314">
                  <c:v>10659.97035297516</c:v>
                </c:pt>
                <c:pt idx="315">
                  <c:v>10659.97035297516</c:v>
                </c:pt>
                <c:pt idx="316">
                  <c:v>10659.97035297516</c:v>
                </c:pt>
                <c:pt idx="317">
                  <c:v>10659.97035297516</c:v>
                </c:pt>
                <c:pt idx="318">
                  <c:v>10659.97035297516</c:v>
                </c:pt>
                <c:pt idx="319">
                  <c:v>10659.97035297516</c:v>
                </c:pt>
                <c:pt idx="320">
                  <c:v>10659.97035297516</c:v>
                </c:pt>
                <c:pt idx="321">
                  <c:v>10659.97035297516</c:v>
                </c:pt>
                <c:pt idx="322">
                  <c:v>10659.97035297516</c:v>
                </c:pt>
                <c:pt idx="323">
                  <c:v>10659.97035297516</c:v>
                </c:pt>
                <c:pt idx="324">
                  <c:v>10659.97035297516</c:v>
                </c:pt>
                <c:pt idx="325">
                  <c:v>10659.97035297516</c:v>
                </c:pt>
                <c:pt idx="326">
                  <c:v>10659.97035297516</c:v>
                </c:pt>
                <c:pt idx="327">
                  <c:v>10659.97035297516</c:v>
                </c:pt>
                <c:pt idx="328">
                  <c:v>10659.97035297516</c:v>
                </c:pt>
                <c:pt idx="329">
                  <c:v>10659.97035297516</c:v>
                </c:pt>
                <c:pt idx="330">
                  <c:v>10659.97035297516</c:v>
                </c:pt>
                <c:pt idx="331">
                  <c:v>10659.97035297516</c:v>
                </c:pt>
                <c:pt idx="332">
                  <c:v>10659.97035297516</c:v>
                </c:pt>
                <c:pt idx="333">
                  <c:v>10659.97035297516</c:v>
                </c:pt>
                <c:pt idx="334">
                  <c:v>10659.97035297516</c:v>
                </c:pt>
                <c:pt idx="335">
                  <c:v>10659.97035297516</c:v>
                </c:pt>
                <c:pt idx="336">
                  <c:v>10659.97035297516</c:v>
                </c:pt>
                <c:pt idx="337">
                  <c:v>10659.97035297516</c:v>
                </c:pt>
                <c:pt idx="338">
                  <c:v>10659.97035297516</c:v>
                </c:pt>
                <c:pt idx="339">
                  <c:v>10659.97035297516</c:v>
                </c:pt>
                <c:pt idx="340">
                  <c:v>10659.97035297516</c:v>
                </c:pt>
                <c:pt idx="341">
                  <c:v>10659.97035297516</c:v>
                </c:pt>
                <c:pt idx="342">
                  <c:v>10659.97035297516</c:v>
                </c:pt>
                <c:pt idx="343">
                  <c:v>10659.97035297516</c:v>
                </c:pt>
                <c:pt idx="344">
                  <c:v>10659.97035297516</c:v>
                </c:pt>
                <c:pt idx="345">
                  <c:v>10659.97035297516</c:v>
                </c:pt>
                <c:pt idx="346">
                  <c:v>10659.97035297516</c:v>
                </c:pt>
                <c:pt idx="347">
                  <c:v>10659.97035297516</c:v>
                </c:pt>
                <c:pt idx="348">
                  <c:v>10659.97035297516</c:v>
                </c:pt>
                <c:pt idx="349">
                  <c:v>10659.97035297516</c:v>
                </c:pt>
                <c:pt idx="350">
                  <c:v>10659.97035297516</c:v>
                </c:pt>
                <c:pt idx="351">
                  <c:v>10659.97035297516</c:v>
                </c:pt>
                <c:pt idx="352">
                  <c:v>10659.97035297516</c:v>
                </c:pt>
                <c:pt idx="353">
                  <c:v>10659.97035297516</c:v>
                </c:pt>
                <c:pt idx="354">
                  <c:v>10659.97035297516</c:v>
                </c:pt>
                <c:pt idx="355">
                  <c:v>10659.97035297516</c:v>
                </c:pt>
                <c:pt idx="356">
                  <c:v>10659.97035297516</c:v>
                </c:pt>
                <c:pt idx="357">
                  <c:v>10659.97035297516</c:v>
                </c:pt>
                <c:pt idx="358">
                  <c:v>10659.97035297516</c:v>
                </c:pt>
                <c:pt idx="359">
                  <c:v>10659.97035297516</c:v>
                </c:pt>
                <c:pt idx="360">
                  <c:v>10659.97035297516</c:v>
                </c:pt>
                <c:pt idx="361">
                  <c:v>10659.97035297516</c:v>
                </c:pt>
                <c:pt idx="362">
                  <c:v>10659.97035297516</c:v>
                </c:pt>
                <c:pt idx="363">
                  <c:v>10659.97035297516</c:v>
                </c:pt>
                <c:pt idx="364">
                  <c:v>10659.97035297516</c:v>
                </c:pt>
                <c:pt idx="365">
                  <c:v>10659.97035297516</c:v>
                </c:pt>
                <c:pt idx="366">
                  <c:v>10659.97035297516</c:v>
                </c:pt>
                <c:pt idx="367">
                  <c:v>10659.97035297516</c:v>
                </c:pt>
                <c:pt idx="368">
                  <c:v>10659.97035297516</c:v>
                </c:pt>
                <c:pt idx="369">
                  <c:v>10659.97035297516</c:v>
                </c:pt>
                <c:pt idx="370">
                  <c:v>10659.97035297516</c:v>
                </c:pt>
                <c:pt idx="371">
                  <c:v>10659.97035297516</c:v>
                </c:pt>
                <c:pt idx="372">
                  <c:v>10659.97035297516</c:v>
                </c:pt>
                <c:pt idx="373">
                  <c:v>10659.97035297516</c:v>
                </c:pt>
                <c:pt idx="374">
                  <c:v>10659.97035297516</c:v>
                </c:pt>
                <c:pt idx="375">
                  <c:v>10659.97035297516</c:v>
                </c:pt>
                <c:pt idx="376">
                  <c:v>10659.97035297516</c:v>
                </c:pt>
                <c:pt idx="377">
                  <c:v>10659.97035297516</c:v>
                </c:pt>
                <c:pt idx="378">
                  <c:v>10659.97035297516</c:v>
                </c:pt>
                <c:pt idx="379">
                  <c:v>10659.97035297516</c:v>
                </c:pt>
                <c:pt idx="380">
                  <c:v>10659.97035297516</c:v>
                </c:pt>
                <c:pt idx="381">
                  <c:v>10659.97035297516</c:v>
                </c:pt>
                <c:pt idx="382">
                  <c:v>10659.97035297516</c:v>
                </c:pt>
                <c:pt idx="383">
                  <c:v>10659.97035297516</c:v>
                </c:pt>
                <c:pt idx="384">
                  <c:v>10659.97035297516</c:v>
                </c:pt>
                <c:pt idx="385">
                  <c:v>10659.97035297516</c:v>
                </c:pt>
                <c:pt idx="386">
                  <c:v>10659.97035297516</c:v>
                </c:pt>
                <c:pt idx="387">
                  <c:v>10659.97035297516</c:v>
                </c:pt>
                <c:pt idx="388">
                  <c:v>10659.97035297516</c:v>
                </c:pt>
                <c:pt idx="389">
                  <c:v>10659.97035297516</c:v>
                </c:pt>
                <c:pt idx="390">
                  <c:v>10659.97035297516</c:v>
                </c:pt>
                <c:pt idx="391">
                  <c:v>10659.97035297516</c:v>
                </c:pt>
                <c:pt idx="392">
                  <c:v>10659.97035297516</c:v>
                </c:pt>
                <c:pt idx="393">
                  <c:v>10659.97035297516</c:v>
                </c:pt>
                <c:pt idx="394">
                  <c:v>10659.97035297516</c:v>
                </c:pt>
                <c:pt idx="395">
                  <c:v>10659.97035297516</c:v>
                </c:pt>
                <c:pt idx="396">
                  <c:v>10659.97035297516</c:v>
                </c:pt>
                <c:pt idx="397">
                  <c:v>10659.97035297516</c:v>
                </c:pt>
                <c:pt idx="398">
                  <c:v>10659.97035297516</c:v>
                </c:pt>
                <c:pt idx="399">
                  <c:v>10659.97035297516</c:v>
                </c:pt>
                <c:pt idx="400">
                  <c:v>10659.97035297516</c:v>
                </c:pt>
                <c:pt idx="401">
                  <c:v>10659.97035297516</c:v>
                </c:pt>
                <c:pt idx="402">
                  <c:v>10659.97035297516</c:v>
                </c:pt>
                <c:pt idx="403">
                  <c:v>10659.97035297516</c:v>
                </c:pt>
                <c:pt idx="404">
                  <c:v>10659.97035297516</c:v>
                </c:pt>
                <c:pt idx="405">
                  <c:v>10659.97035297516</c:v>
                </c:pt>
                <c:pt idx="406">
                  <c:v>10659.97035297516</c:v>
                </c:pt>
                <c:pt idx="407">
                  <c:v>10659.97035297516</c:v>
                </c:pt>
                <c:pt idx="408">
                  <c:v>10659.97035297516</c:v>
                </c:pt>
                <c:pt idx="409">
                  <c:v>10659.97035297516</c:v>
                </c:pt>
                <c:pt idx="410">
                  <c:v>10659.97035297516</c:v>
                </c:pt>
                <c:pt idx="411">
                  <c:v>10659.97035297516</c:v>
                </c:pt>
                <c:pt idx="412">
                  <c:v>10659.97035297516</c:v>
                </c:pt>
                <c:pt idx="413">
                  <c:v>10659.97035297516</c:v>
                </c:pt>
                <c:pt idx="414">
                  <c:v>10659.97035297516</c:v>
                </c:pt>
                <c:pt idx="415">
                  <c:v>10659.97035297516</c:v>
                </c:pt>
                <c:pt idx="416">
                  <c:v>10659.97035297516</c:v>
                </c:pt>
                <c:pt idx="417">
                  <c:v>10659.97035297516</c:v>
                </c:pt>
                <c:pt idx="418">
                  <c:v>10659.97035297516</c:v>
                </c:pt>
                <c:pt idx="419">
                  <c:v>10659.97035297516</c:v>
                </c:pt>
                <c:pt idx="420">
                  <c:v>10659.97035297516</c:v>
                </c:pt>
                <c:pt idx="421">
                  <c:v>10659.97035297516</c:v>
                </c:pt>
                <c:pt idx="422">
                  <c:v>10659.97035297516</c:v>
                </c:pt>
                <c:pt idx="423">
                  <c:v>10659.97035297516</c:v>
                </c:pt>
                <c:pt idx="424">
                  <c:v>10659.97035297516</c:v>
                </c:pt>
                <c:pt idx="425">
                  <c:v>10659.97035297516</c:v>
                </c:pt>
                <c:pt idx="426">
                  <c:v>10659.97035297516</c:v>
                </c:pt>
                <c:pt idx="427">
                  <c:v>10659.97035297516</c:v>
                </c:pt>
                <c:pt idx="428">
                  <c:v>10659.97035297516</c:v>
                </c:pt>
                <c:pt idx="429">
                  <c:v>10659.97035297516</c:v>
                </c:pt>
                <c:pt idx="430">
                  <c:v>10659.97035297516</c:v>
                </c:pt>
                <c:pt idx="431">
                  <c:v>10659.97035297516</c:v>
                </c:pt>
                <c:pt idx="432">
                  <c:v>10659.97035297516</c:v>
                </c:pt>
                <c:pt idx="433">
                  <c:v>10659.97035297516</c:v>
                </c:pt>
                <c:pt idx="434">
                  <c:v>10659.97035297516</c:v>
                </c:pt>
                <c:pt idx="435">
                  <c:v>10659.97035297516</c:v>
                </c:pt>
                <c:pt idx="436">
                  <c:v>10659.97035297516</c:v>
                </c:pt>
                <c:pt idx="437">
                  <c:v>10659.97035297516</c:v>
                </c:pt>
                <c:pt idx="438">
                  <c:v>10659.97035297516</c:v>
                </c:pt>
                <c:pt idx="439">
                  <c:v>10659.97035297516</c:v>
                </c:pt>
                <c:pt idx="440">
                  <c:v>10659.97035297516</c:v>
                </c:pt>
                <c:pt idx="441">
                  <c:v>10659.97035297516</c:v>
                </c:pt>
                <c:pt idx="442">
                  <c:v>10659.97035297516</c:v>
                </c:pt>
                <c:pt idx="443">
                  <c:v>10659.97035297516</c:v>
                </c:pt>
                <c:pt idx="444">
                  <c:v>10659.97035297516</c:v>
                </c:pt>
                <c:pt idx="445">
                  <c:v>10659.97035297516</c:v>
                </c:pt>
                <c:pt idx="446">
                  <c:v>10659.97035297516</c:v>
                </c:pt>
                <c:pt idx="447">
                  <c:v>10659.97035297516</c:v>
                </c:pt>
                <c:pt idx="448">
                  <c:v>10659.97035297516</c:v>
                </c:pt>
                <c:pt idx="449">
                  <c:v>10659.97035297516</c:v>
                </c:pt>
                <c:pt idx="450">
                  <c:v>10659.97035297516</c:v>
                </c:pt>
                <c:pt idx="451">
                  <c:v>10659.97035297516</c:v>
                </c:pt>
                <c:pt idx="452">
                  <c:v>10659.97035297516</c:v>
                </c:pt>
                <c:pt idx="453">
                  <c:v>10659.97035297516</c:v>
                </c:pt>
                <c:pt idx="454">
                  <c:v>10659.97035297516</c:v>
                </c:pt>
                <c:pt idx="455">
                  <c:v>10659.97035297516</c:v>
                </c:pt>
                <c:pt idx="456">
                  <c:v>10659.97035297516</c:v>
                </c:pt>
                <c:pt idx="457">
                  <c:v>10659.97035297516</c:v>
                </c:pt>
                <c:pt idx="458">
                  <c:v>10659.97035297516</c:v>
                </c:pt>
                <c:pt idx="459">
                  <c:v>10659.97035297516</c:v>
                </c:pt>
                <c:pt idx="460">
                  <c:v>10659.97035297516</c:v>
                </c:pt>
                <c:pt idx="461">
                  <c:v>10659.97035297516</c:v>
                </c:pt>
                <c:pt idx="462">
                  <c:v>10659.97035297516</c:v>
                </c:pt>
                <c:pt idx="463">
                  <c:v>10659.97035297516</c:v>
                </c:pt>
                <c:pt idx="464">
                  <c:v>10659.97035297516</c:v>
                </c:pt>
                <c:pt idx="465">
                  <c:v>10659.97035297516</c:v>
                </c:pt>
                <c:pt idx="466">
                  <c:v>10659.97035297516</c:v>
                </c:pt>
                <c:pt idx="467">
                  <c:v>10659.97035297516</c:v>
                </c:pt>
                <c:pt idx="468">
                  <c:v>10659.97035297516</c:v>
                </c:pt>
                <c:pt idx="469">
                  <c:v>10659.97035297516</c:v>
                </c:pt>
                <c:pt idx="470">
                  <c:v>10659.97035297516</c:v>
                </c:pt>
                <c:pt idx="471">
                  <c:v>10659.97035297516</c:v>
                </c:pt>
                <c:pt idx="472">
                  <c:v>10659.97035297516</c:v>
                </c:pt>
                <c:pt idx="473">
                  <c:v>10659.97035297516</c:v>
                </c:pt>
                <c:pt idx="474">
                  <c:v>10659.97035297516</c:v>
                </c:pt>
                <c:pt idx="475">
                  <c:v>10659.97035297516</c:v>
                </c:pt>
                <c:pt idx="476">
                  <c:v>10659.97035297516</c:v>
                </c:pt>
                <c:pt idx="477">
                  <c:v>10659.97035297516</c:v>
                </c:pt>
                <c:pt idx="478">
                  <c:v>10659.97035297516</c:v>
                </c:pt>
                <c:pt idx="479">
                  <c:v>10659.97035297516</c:v>
                </c:pt>
                <c:pt idx="480">
                  <c:v>10659.97035297516</c:v>
                </c:pt>
                <c:pt idx="481">
                  <c:v>10659.97035297516</c:v>
                </c:pt>
                <c:pt idx="482">
                  <c:v>10659.97035297516</c:v>
                </c:pt>
                <c:pt idx="483">
                  <c:v>10659.97035297516</c:v>
                </c:pt>
                <c:pt idx="484">
                  <c:v>10659.97035297516</c:v>
                </c:pt>
                <c:pt idx="485">
                  <c:v>10659.97035297516</c:v>
                </c:pt>
                <c:pt idx="486">
                  <c:v>10659.97035297516</c:v>
                </c:pt>
                <c:pt idx="487">
                  <c:v>10659.97035297516</c:v>
                </c:pt>
                <c:pt idx="488">
                  <c:v>10659.97035297516</c:v>
                </c:pt>
                <c:pt idx="489">
                  <c:v>10659.97035297516</c:v>
                </c:pt>
                <c:pt idx="490">
                  <c:v>10659.97035297516</c:v>
                </c:pt>
                <c:pt idx="491">
                  <c:v>10659.97035297516</c:v>
                </c:pt>
                <c:pt idx="492">
                  <c:v>10659.97035297516</c:v>
                </c:pt>
                <c:pt idx="493">
                  <c:v>10659.97035297516</c:v>
                </c:pt>
                <c:pt idx="494">
                  <c:v>10659.97035297516</c:v>
                </c:pt>
                <c:pt idx="495">
                  <c:v>10659.97035297516</c:v>
                </c:pt>
                <c:pt idx="496">
                  <c:v>10659.97035297516</c:v>
                </c:pt>
                <c:pt idx="497">
                  <c:v>10659.97035297516</c:v>
                </c:pt>
                <c:pt idx="498">
                  <c:v>10659.97035297516</c:v>
                </c:pt>
                <c:pt idx="499">
                  <c:v>10659.97035297516</c:v>
                </c:pt>
                <c:pt idx="500">
                  <c:v>10659.97035297516</c:v>
                </c:pt>
                <c:pt idx="501">
                  <c:v>10659.97035297516</c:v>
                </c:pt>
                <c:pt idx="502">
                  <c:v>10659.97035297516</c:v>
                </c:pt>
                <c:pt idx="503">
                  <c:v>10659.97035297516</c:v>
                </c:pt>
                <c:pt idx="504">
                  <c:v>10659.97035297516</c:v>
                </c:pt>
                <c:pt idx="505">
                  <c:v>10659.97035297516</c:v>
                </c:pt>
                <c:pt idx="506">
                  <c:v>10659.97035297516</c:v>
                </c:pt>
                <c:pt idx="507">
                  <c:v>10659.97035297516</c:v>
                </c:pt>
                <c:pt idx="508">
                  <c:v>10659.97035297516</c:v>
                </c:pt>
                <c:pt idx="509">
                  <c:v>10659.97035297516</c:v>
                </c:pt>
                <c:pt idx="510">
                  <c:v>10659.97035297516</c:v>
                </c:pt>
                <c:pt idx="511">
                  <c:v>10659.97035297516</c:v>
                </c:pt>
                <c:pt idx="512">
                  <c:v>10659.97035297516</c:v>
                </c:pt>
                <c:pt idx="513">
                  <c:v>10659.97035297516</c:v>
                </c:pt>
                <c:pt idx="514">
                  <c:v>10659.97035297516</c:v>
                </c:pt>
                <c:pt idx="515">
                  <c:v>10659.97035297516</c:v>
                </c:pt>
                <c:pt idx="516">
                  <c:v>10659.97035297516</c:v>
                </c:pt>
                <c:pt idx="517">
                  <c:v>10659.97035297516</c:v>
                </c:pt>
                <c:pt idx="518">
                  <c:v>10659.97035297516</c:v>
                </c:pt>
                <c:pt idx="519">
                  <c:v>10659.97035297516</c:v>
                </c:pt>
                <c:pt idx="520">
                  <c:v>10659.97035297516</c:v>
                </c:pt>
                <c:pt idx="521">
                  <c:v>10659.97035297516</c:v>
                </c:pt>
                <c:pt idx="522">
                  <c:v>10659.97035297516</c:v>
                </c:pt>
                <c:pt idx="523">
                  <c:v>10659.97035297516</c:v>
                </c:pt>
                <c:pt idx="524">
                  <c:v>10659.97035297516</c:v>
                </c:pt>
                <c:pt idx="525">
                  <c:v>10659.97035297516</c:v>
                </c:pt>
                <c:pt idx="526">
                  <c:v>10659.97035297516</c:v>
                </c:pt>
                <c:pt idx="527">
                  <c:v>10659.97035297516</c:v>
                </c:pt>
                <c:pt idx="528">
                  <c:v>10659.97035297516</c:v>
                </c:pt>
                <c:pt idx="529">
                  <c:v>10659.97035297516</c:v>
                </c:pt>
                <c:pt idx="530">
                  <c:v>10659.97035297516</c:v>
                </c:pt>
                <c:pt idx="531">
                  <c:v>10659.97035297516</c:v>
                </c:pt>
                <c:pt idx="532">
                  <c:v>10659.97035297516</c:v>
                </c:pt>
                <c:pt idx="533">
                  <c:v>10659.97035297516</c:v>
                </c:pt>
                <c:pt idx="534">
                  <c:v>10659.97035297516</c:v>
                </c:pt>
                <c:pt idx="535">
                  <c:v>10659.97035297516</c:v>
                </c:pt>
                <c:pt idx="536">
                  <c:v>10659.97035297516</c:v>
                </c:pt>
                <c:pt idx="537">
                  <c:v>10659.97035297516</c:v>
                </c:pt>
                <c:pt idx="538">
                  <c:v>10659.97035297516</c:v>
                </c:pt>
                <c:pt idx="539">
                  <c:v>10659.97035297516</c:v>
                </c:pt>
                <c:pt idx="540">
                  <c:v>10659.97035297516</c:v>
                </c:pt>
                <c:pt idx="541">
                  <c:v>10659.97035297516</c:v>
                </c:pt>
                <c:pt idx="542">
                  <c:v>10659.97035297516</c:v>
                </c:pt>
                <c:pt idx="543">
                  <c:v>10659.97035297516</c:v>
                </c:pt>
                <c:pt idx="544">
                  <c:v>10659.97035297516</c:v>
                </c:pt>
                <c:pt idx="545">
                  <c:v>10659.97035297516</c:v>
                </c:pt>
                <c:pt idx="546">
                  <c:v>10659.97035297516</c:v>
                </c:pt>
                <c:pt idx="547">
                  <c:v>10659.97035297516</c:v>
                </c:pt>
                <c:pt idx="548">
                  <c:v>10659.97035297516</c:v>
                </c:pt>
                <c:pt idx="549">
                  <c:v>10659.97035297516</c:v>
                </c:pt>
                <c:pt idx="550">
                  <c:v>10659.97035297516</c:v>
                </c:pt>
                <c:pt idx="551">
                  <c:v>10659.97035297516</c:v>
                </c:pt>
                <c:pt idx="552">
                  <c:v>10659.97035297516</c:v>
                </c:pt>
                <c:pt idx="553">
                  <c:v>10659.97035297516</c:v>
                </c:pt>
                <c:pt idx="554">
                  <c:v>10659.97035297516</c:v>
                </c:pt>
                <c:pt idx="555">
                  <c:v>10659.97035297516</c:v>
                </c:pt>
                <c:pt idx="556">
                  <c:v>10659.97035297516</c:v>
                </c:pt>
                <c:pt idx="557">
                  <c:v>10659.97035297516</c:v>
                </c:pt>
                <c:pt idx="558">
                  <c:v>10659.97035297516</c:v>
                </c:pt>
                <c:pt idx="559">
                  <c:v>10659.97035297516</c:v>
                </c:pt>
                <c:pt idx="560">
                  <c:v>10659.97035297516</c:v>
                </c:pt>
                <c:pt idx="561">
                  <c:v>10659.97035297516</c:v>
                </c:pt>
                <c:pt idx="562">
                  <c:v>10659.97035297516</c:v>
                </c:pt>
                <c:pt idx="563">
                  <c:v>10659.97035297516</c:v>
                </c:pt>
                <c:pt idx="564">
                  <c:v>10659.97035297516</c:v>
                </c:pt>
                <c:pt idx="565">
                  <c:v>10659.97035297516</c:v>
                </c:pt>
                <c:pt idx="566">
                  <c:v>10659.97035297516</c:v>
                </c:pt>
                <c:pt idx="567">
                  <c:v>10659.97035297516</c:v>
                </c:pt>
                <c:pt idx="568">
                  <c:v>10659.97035297516</c:v>
                </c:pt>
                <c:pt idx="569">
                  <c:v>10659.97035297516</c:v>
                </c:pt>
                <c:pt idx="570">
                  <c:v>10659.97035297516</c:v>
                </c:pt>
                <c:pt idx="571">
                  <c:v>10659.97035297516</c:v>
                </c:pt>
                <c:pt idx="572">
                  <c:v>10659.97035297516</c:v>
                </c:pt>
                <c:pt idx="573">
                  <c:v>10659.97035297516</c:v>
                </c:pt>
                <c:pt idx="574">
                  <c:v>10659.97035297516</c:v>
                </c:pt>
                <c:pt idx="575">
                  <c:v>10659.97035297516</c:v>
                </c:pt>
                <c:pt idx="576">
                  <c:v>10659.97035297516</c:v>
                </c:pt>
                <c:pt idx="577">
                  <c:v>10659.97035297516</c:v>
                </c:pt>
                <c:pt idx="578">
                  <c:v>10659.97035297516</c:v>
                </c:pt>
                <c:pt idx="579">
                  <c:v>10659.97035297516</c:v>
                </c:pt>
                <c:pt idx="580">
                  <c:v>10659.97035297516</c:v>
                </c:pt>
                <c:pt idx="581">
                  <c:v>10659.97035297516</c:v>
                </c:pt>
                <c:pt idx="582">
                  <c:v>10659.97035297516</c:v>
                </c:pt>
                <c:pt idx="583">
                  <c:v>10659.97035297516</c:v>
                </c:pt>
                <c:pt idx="584">
                  <c:v>10659.97035297516</c:v>
                </c:pt>
                <c:pt idx="585">
                  <c:v>10659.97035297516</c:v>
                </c:pt>
                <c:pt idx="586">
                  <c:v>10659.97035297516</c:v>
                </c:pt>
                <c:pt idx="587">
                  <c:v>10659.97035297516</c:v>
                </c:pt>
                <c:pt idx="588">
                  <c:v>10659.97035297516</c:v>
                </c:pt>
                <c:pt idx="589">
                  <c:v>10659.97035297516</c:v>
                </c:pt>
                <c:pt idx="590">
                  <c:v>10659.97035297516</c:v>
                </c:pt>
                <c:pt idx="591">
                  <c:v>10659.97035297516</c:v>
                </c:pt>
                <c:pt idx="592">
                  <c:v>10659.97035297516</c:v>
                </c:pt>
                <c:pt idx="593">
                  <c:v>10659.97035297516</c:v>
                </c:pt>
                <c:pt idx="594">
                  <c:v>10659.97035297516</c:v>
                </c:pt>
                <c:pt idx="595">
                  <c:v>10659.97035297516</c:v>
                </c:pt>
                <c:pt idx="596">
                  <c:v>10659.97035297516</c:v>
                </c:pt>
                <c:pt idx="597">
                  <c:v>10659.97035297516</c:v>
                </c:pt>
                <c:pt idx="598">
                  <c:v>10659.97035297516</c:v>
                </c:pt>
                <c:pt idx="599">
                  <c:v>10659.97035297516</c:v>
                </c:pt>
                <c:pt idx="600">
                  <c:v>10659.97035297516</c:v>
                </c:pt>
                <c:pt idx="601">
                  <c:v>10659.97035297516</c:v>
                </c:pt>
                <c:pt idx="602">
                  <c:v>10659.97035297516</c:v>
                </c:pt>
                <c:pt idx="603">
                  <c:v>10659.97035297516</c:v>
                </c:pt>
                <c:pt idx="604">
                  <c:v>10659.97035297516</c:v>
                </c:pt>
                <c:pt idx="605">
                  <c:v>10659.97035297516</c:v>
                </c:pt>
                <c:pt idx="606">
                  <c:v>10659.97035297516</c:v>
                </c:pt>
                <c:pt idx="607">
                  <c:v>10659.97035297516</c:v>
                </c:pt>
                <c:pt idx="608">
                  <c:v>10659.97035297516</c:v>
                </c:pt>
                <c:pt idx="609">
                  <c:v>10659.97035297516</c:v>
                </c:pt>
                <c:pt idx="610">
                  <c:v>10659.97035297516</c:v>
                </c:pt>
                <c:pt idx="611">
                  <c:v>10659.97035297516</c:v>
                </c:pt>
                <c:pt idx="612">
                  <c:v>10659.97035297516</c:v>
                </c:pt>
                <c:pt idx="613">
                  <c:v>10659.97035297516</c:v>
                </c:pt>
                <c:pt idx="614">
                  <c:v>10659.97035297516</c:v>
                </c:pt>
                <c:pt idx="615">
                  <c:v>10659.97035297516</c:v>
                </c:pt>
                <c:pt idx="616">
                  <c:v>10659.97035297516</c:v>
                </c:pt>
                <c:pt idx="617">
                  <c:v>10659.97035297516</c:v>
                </c:pt>
                <c:pt idx="618">
                  <c:v>10659.97035297516</c:v>
                </c:pt>
                <c:pt idx="619">
                  <c:v>10659.97035297516</c:v>
                </c:pt>
                <c:pt idx="620">
                  <c:v>10659.97035297516</c:v>
                </c:pt>
                <c:pt idx="621">
                  <c:v>10659.97035297516</c:v>
                </c:pt>
                <c:pt idx="622">
                  <c:v>10659.97035297516</c:v>
                </c:pt>
                <c:pt idx="623">
                  <c:v>10659.97035297516</c:v>
                </c:pt>
                <c:pt idx="624">
                  <c:v>10659.97035297516</c:v>
                </c:pt>
                <c:pt idx="625">
                  <c:v>10659.97035297516</c:v>
                </c:pt>
                <c:pt idx="626">
                  <c:v>10659.97035297516</c:v>
                </c:pt>
                <c:pt idx="627">
                  <c:v>10659.97035297516</c:v>
                </c:pt>
                <c:pt idx="628">
                  <c:v>10659.97035297516</c:v>
                </c:pt>
                <c:pt idx="629">
                  <c:v>10659.97035297516</c:v>
                </c:pt>
                <c:pt idx="630">
                  <c:v>10659.97035297516</c:v>
                </c:pt>
                <c:pt idx="631">
                  <c:v>10659.97035297516</c:v>
                </c:pt>
                <c:pt idx="632">
                  <c:v>10659.97035297516</c:v>
                </c:pt>
                <c:pt idx="633">
                  <c:v>10659.97035297516</c:v>
                </c:pt>
                <c:pt idx="634">
                  <c:v>10659.97035297516</c:v>
                </c:pt>
                <c:pt idx="635">
                  <c:v>10659.97035297516</c:v>
                </c:pt>
                <c:pt idx="636">
                  <c:v>10659.97035297516</c:v>
                </c:pt>
                <c:pt idx="637">
                  <c:v>10659.97035297516</c:v>
                </c:pt>
                <c:pt idx="638">
                  <c:v>10659.97035297516</c:v>
                </c:pt>
                <c:pt idx="639">
                  <c:v>10659.97035297516</c:v>
                </c:pt>
                <c:pt idx="640">
                  <c:v>10659.97035297516</c:v>
                </c:pt>
                <c:pt idx="641">
                  <c:v>10659.97035297516</c:v>
                </c:pt>
                <c:pt idx="642">
                  <c:v>10659.97035297516</c:v>
                </c:pt>
                <c:pt idx="643">
                  <c:v>10659.97035297516</c:v>
                </c:pt>
                <c:pt idx="644">
                  <c:v>10659.97035297516</c:v>
                </c:pt>
                <c:pt idx="645">
                  <c:v>10659.97035297516</c:v>
                </c:pt>
                <c:pt idx="646">
                  <c:v>10659.97035297516</c:v>
                </c:pt>
                <c:pt idx="647">
                  <c:v>10659.97035297516</c:v>
                </c:pt>
                <c:pt idx="648">
                  <c:v>10659.97035297516</c:v>
                </c:pt>
                <c:pt idx="649">
                  <c:v>10659.97035297516</c:v>
                </c:pt>
                <c:pt idx="650">
                  <c:v>10659.97035297516</c:v>
                </c:pt>
                <c:pt idx="651">
                  <c:v>10659.97035297516</c:v>
                </c:pt>
                <c:pt idx="652">
                  <c:v>10659.97035297516</c:v>
                </c:pt>
                <c:pt idx="653">
                  <c:v>10659.97035297516</c:v>
                </c:pt>
                <c:pt idx="654">
                  <c:v>10659.97035297516</c:v>
                </c:pt>
                <c:pt idx="655">
                  <c:v>10659.97035297516</c:v>
                </c:pt>
                <c:pt idx="656">
                  <c:v>10659.97035297516</c:v>
                </c:pt>
                <c:pt idx="657">
                  <c:v>10659.97035297516</c:v>
                </c:pt>
                <c:pt idx="658">
                  <c:v>10659.97035297516</c:v>
                </c:pt>
                <c:pt idx="659">
                  <c:v>10659.97035297516</c:v>
                </c:pt>
                <c:pt idx="660">
                  <c:v>10659.97035297516</c:v>
                </c:pt>
                <c:pt idx="661">
                  <c:v>10659.97035297516</c:v>
                </c:pt>
                <c:pt idx="662">
                  <c:v>10659.97035297516</c:v>
                </c:pt>
                <c:pt idx="663">
                  <c:v>10659.97035297516</c:v>
                </c:pt>
                <c:pt idx="664">
                  <c:v>10659.97035297516</c:v>
                </c:pt>
                <c:pt idx="665">
                  <c:v>10659.97035297516</c:v>
                </c:pt>
                <c:pt idx="666">
                  <c:v>10659.97035297516</c:v>
                </c:pt>
                <c:pt idx="667">
                  <c:v>10659.97035297516</c:v>
                </c:pt>
                <c:pt idx="668">
                  <c:v>10659.97035297516</c:v>
                </c:pt>
                <c:pt idx="669">
                  <c:v>10659.97035297516</c:v>
                </c:pt>
                <c:pt idx="670">
                  <c:v>10659.97035297516</c:v>
                </c:pt>
                <c:pt idx="671">
                  <c:v>10659.97035297516</c:v>
                </c:pt>
                <c:pt idx="672">
                  <c:v>10659.97035297516</c:v>
                </c:pt>
                <c:pt idx="673">
                  <c:v>10659.97035297516</c:v>
                </c:pt>
                <c:pt idx="674">
                  <c:v>10659.97035297516</c:v>
                </c:pt>
                <c:pt idx="675">
                  <c:v>10659.97035297516</c:v>
                </c:pt>
                <c:pt idx="676">
                  <c:v>10659.97035297516</c:v>
                </c:pt>
                <c:pt idx="677">
                  <c:v>10659.97035297516</c:v>
                </c:pt>
                <c:pt idx="678">
                  <c:v>10659.97035297516</c:v>
                </c:pt>
                <c:pt idx="679">
                  <c:v>10659.97035297516</c:v>
                </c:pt>
                <c:pt idx="680">
                  <c:v>10659.97035297516</c:v>
                </c:pt>
                <c:pt idx="681">
                  <c:v>10659.97035297516</c:v>
                </c:pt>
                <c:pt idx="682">
                  <c:v>10659.97035297516</c:v>
                </c:pt>
                <c:pt idx="683">
                  <c:v>10659.97035297516</c:v>
                </c:pt>
                <c:pt idx="684">
                  <c:v>10659.97035297516</c:v>
                </c:pt>
                <c:pt idx="685">
                  <c:v>10659.97035297516</c:v>
                </c:pt>
                <c:pt idx="686">
                  <c:v>10659.97035297516</c:v>
                </c:pt>
                <c:pt idx="687">
                  <c:v>10659.97035297516</c:v>
                </c:pt>
                <c:pt idx="688">
                  <c:v>10659.97035297516</c:v>
                </c:pt>
                <c:pt idx="689">
                  <c:v>10659.97035297516</c:v>
                </c:pt>
                <c:pt idx="690">
                  <c:v>10659.97035297516</c:v>
                </c:pt>
                <c:pt idx="691">
                  <c:v>10659.97035297516</c:v>
                </c:pt>
                <c:pt idx="692">
                  <c:v>10659.97035297516</c:v>
                </c:pt>
                <c:pt idx="693">
                  <c:v>10659.97035297516</c:v>
                </c:pt>
                <c:pt idx="694">
                  <c:v>10659.97035297516</c:v>
                </c:pt>
                <c:pt idx="695">
                  <c:v>10659.97035297516</c:v>
                </c:pt>
                <c:pt idx="696">
                  <c:v>10659.97035297516</c:v>
                </c:pt>
                <c:pt idx="697">
                  <c:v>10659.97035297516</c:v>
                </c:pt>
                <c:pt idx="698">
                  <c:v>10659.97035297516</c:v>
                </c:pt>
                <c:pt idx="699">
                  <c:v>10659.97035297516</c:v>
                </c:pt>
                <c:pt idx="700">
                  <c:v>10659.97035297516</c:v>
                </c:pt>
                <c:pt idx="701">
                  <c:v>10659.97035297516</c:v>
                </c:pt>
                <c:pt idx="702">
                  <c:v>10659.97035297516</c:v>
                </c:pt>
                <c:pt idx="703">
                  <c:v>10659.97035297516</c:v>
                </c:pt>
                <c:pt idx="704">
                  <c:v>10659.97035297516</c:v>
                </c:pt>
                <c:pt idx="705">
                  <c:v>10659.97035297516</c:v>
                </c:pt>
                <c:pt idx="706">
                  <c:v>10659.97035297516</c:v>
                </c:pt>
                <c:pt idx="707">
                  <c:v>10659.97035297516</c:v>
                </c:pt>
                <c:pt idx="708">
                  <c:v>10659.97035297516</c:v>
                </c:pt>
                <c:pt idx="709">
                  <c:v>10659.97035297516</c:v>
                </c:pt>
                <c:pt idx="710">
                  <c:v>10659.97035297516</c:v>
                </c:pt>
                <c:pt idx="711">
                  <c:v>10659.97035297516</c:v>
                </c:pt>
                <c:pt idx="712">
                  <c:v>10659.97035297516</c:v>
                </c:pt>
                <c:pt idx="713">
                  <c:v>10659.97035297516</c:v>
                </c:pt>
                <c:pt idx="714">
                  <c:v>10659.97035297516</c:v>
                </c:pt>
                <c:pt idx="715">
                  <c:v>10659.97035297516</c:v>
                </c:pt>
                <c:pt idx="716">
                  <c:v>10659.97035297516</c:v>
                </c:pt>
                <c:pt idx="717">
                  <c:v>10659.97035297516</c:v>
                </c:pt>
                <c:pt idx="718">
                  <c:v>10659.97035297516</c:v>
                </c:pt>
                <c:pt idx="719">
                  <c:v>10659.97035297516</c:v>
                </c:pt>
                <c:pt idx="720">
                  <c:v>10659.97035297516</c:v>
                </c:pt>
                <c:pt idx="721">
                  <c:v>10659.97035297516</c:v>
                </c:pt>
                <c:pt idx="722">
                  <c:v>10659.97035297516</c:v>
                </c:pt>
                <c:pt idx="723">
                  <c:v>10659.97035297516</c:v>
                </c:pt>
                <c:pt idx="724">
                  <c:v>10659.97035297516</c:v>
                </c:pt>
                <c:pt idx="725">
                  <c:v>10659.97035297516</c:v>
                </c:pt>
                <c:pt idx="726">
                  <c:v>10659.97035297516</c:v>
                </c:pt>
                <c:pt idx="727">
                  <c:v>10659.97035297516</c:v>
                </c:pt>
                <c:pt idx="728">
                  <c:v>10659.97035297516</c:v>
                </c:pt>
                <c:pt idx="729">
                  <c:v>10659.97035297516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Trans!$D$2:$D$731</c:f>
              <c:numCache>
                <c:formatCode>General</c:formatCode>
                <c:ptCount val="730"/>
                <c:pt idx="0">
                  <c:v>1680.650925850064</c:v>
                </c:pt>
                <c:pt idx="1">
                  <c:v>7437.03491645666</c:v>
                </c:pt>
                <c:pt idx="2">
                  <c:v>7363.25428124776</c:v>
                </c:pt>
                <c:pt idx="3">
                  <c:v>7289.078987308887</c:v>
                </c:pt>
                <c:pt idx="4">
                  <c:v>7214.58705300205</c:v>
                </c:pt>
                <c:pt idx="5">
                  <c:v>7139.841877987227</c:v>
                </c:pt>
                <c:pt idx="6">
                  <c:v>7064.896277045958</c:v>
                </c:pt>
                <c:pt idx="7">
                  <c:v>6989.795367717179</c:v>
                </c:pt>
                <c:pt idx="8">
                  <c:v>6914.5787082834</c:v>
                </c:pt>
                <c:pt idx="9">
                  <c:v>6839.281941235971</c:v>
                </c:pt>
                <c:pt idx="10">
                  <c:v>6763.938113398823</c:v>
                </c:pt>
                <c:pt idx="11">
                  <c:v>6688.578793686564</c:v>
                </c:pt>
                <c:pt idx="12">
                  <c:v>6613.235080197407</c:v>
                </c:pt>
                <c:pt idx="13">
                  <c:v>6537.938573113702</c:v>
                </c:pt>
                <c:pt idx="14">
                  <c:v>6464.928896318215</c:v>
                </c:pt>
                <c:pt idx="15">
                  <c:v>6392.127973598751</c:v>
                </c:pt>
                <c:pt idx="16">
                  <c:v>6319.645726721787</c:v>
                </c:pt>
                <c:pt idx="17">
                  <c:v>6247.614294731236</c:v>
                </c:pt>
                <c:pt idx="18">
                  <c:v>4239.043810564114</c:v>
                </c:pt>
                <c:pt idx="19">
                  <c:v>3553.151544029399</c:v>
                </c:pt>
                <c:pt idx="20">
                  <c:v>3359.509730096502</c:v>
                </c:pt>
                <c:pt idx="21">
                  <c:v>3215.727214769884</c:v>
                </c:pt>
                <c:pt idx="22">
                  <c:v>3207.072599518166</c:v>
                </c:pt>
                <c:pt idx="23">
                  <c:v>3097.624900312554</c:v>
                </c:pt>
                <c:pt idx="24">
                  <c:v>3088.380131693542</c:v>
                </c:pt>
                <c:pt idx="25">
                  <c:v>3002.265328964684</c:v>
                </c:pt>
                <c:pt idx="26">
                  <c:v>2992.533034992407</c:v>
                </c:pt>
                <c:pt idx="27">
                  <c:v>2921.83277680349</c:v>
                </c:pt>
                <c:pt idx="28">
                  <c:v>2911.867831769145</c:v>
                </c:pt>
                <c:pt idx="29">
                  <c:v>2853.998458194838</c:v>
                </c:pt>
                <c:pt idx="30">
                  <c:v>2843.907965275075</c:v>
                </c:pt>
                <c:pt idx="31">
                  <c:v>2796.020598242344</c:v>
                </c:pt>
                <c:pt idx="32">
                  <c:v>2799.322325668488</c:v>
                </c:pt>
                <c:pt idx="33">
                  <c:v>2828.908900544891</c:v>
                </c:pt>
                <c:pt idx="34">
                  <c:v>2799.321064336207</c:v>
                </c:pt>
                <c:pt idx="35">
                  <c:v>2829.118397101203</c:v>
                </c:pt>
                <c:pt idx="36">
                  <c:v>2747.5488673712</c:v>
                </c:pt>
                <c:pt idx="37">
                  <c:v>2594.609754198184</c:v>
                </c:pt>
                <c:pt idx="38">
                  <c:v>2504.147134947172</c:v>
                </c:pt>
                <c:pt idx="39">
                  <c:v>2427.105552976584</c:v>
                </c:pt>
                <c:pt idx="40">
                  <c:v>2361.069360934742</c:v>
                </c:pt>
                <c:pt idx="41">
                  <c:v>2336.923763679039</c:v>
                </c:pt>
                <c:pt idx="42">
                  <c:v>2334.070479953777</c:v>
                </c:pt>
                <c:pt idx="43">
                  <c:v>2286.875072889307</c:v>
                </c:pt>
                <c:pt idx="44">
                  <c:v>2246.106687782231</c:v>
                </c:pt>
                <c:pt idx="45">
                  <c:v>2236.964826311723</c:v>
                </c:pt>
                <c:pt idx="46">
                  <c:v>2242.459761300811</c:v>
                </c:pt>
                <c:pt idx="47">
                  <c:v>2207.406169808733</c:v>
                </c:pt>
                <c:pt idx="48">
                  <c:v>2205.513504484452</c:v>
                </c:pt>
                <c:pt idx="49">
                  <c:v>2198.6257693835</c:v>
                </c:pt>
                <c:pt idx="50">
                  <c:v>2195.984922145109</c:v>
                </c:pt>
                <c:pt idx="51">
                  <c:v>2174.111490645522</c:v>
                </c:pt>
                <c:pt idx="52">
                  <c:v>2178.232329113319</c:v>
                </c:pt>
                <c:pt idx="53">
                  <c:v>2155.79948649015</c:v>
                </c:pt>
                <c:pt idx="54">
                  <c:v>2159.76600345453</c:v>
                </c:pt>
                <c:pt idx="55">
                  <c:v>2093.99661761086</c:v>
                </c:pt>
                <c:pt idx="56">
                  <c:v>2052.494046621541</c:v>
                </c:pt>
                <c:pt idx="57">
                  <c:v>2010.072853489771</c:v>
                </c:pt>
                <c:pt idx="58">
                  <c:v>1974.729463992243</c:v>
                </c:pt>
                <c:pt idx="59">
                  <c:v>1960.006820302607</c:v>
                </c:pt>
                <c:pt idx="60">
                  <c:v>1959.774886415806</c:v>
                </c:pt>
                <c:pt idx="61">
                  <c:v>1928.623727921119</c:v>
                </c:pt>
                <c:pt idx="62">
                  <c:v>1901.483438414487</c:v>
                </c:pt>
                <c:pt idx="63">
                  <c:v>1894.608400245413</c:v>
                </c:pt>
                <c:pt idx="64">
                  <c:v>1894.848335735884</c:v>
                </c:pt>
                <c:pt idx="65">
                  <c:v>1883.497290202547</c:v>
                </c:pt>
                <c:pt idx="66">
                  <c:v>1883.990049566757</c:v>
                </c:pt>
                <c:pt idx="67">
                  <c:v>1863.29250778629</c:v>
                </c:pt>
                <c:pt idx="68">
                  <c:v>1841.786906277395</c:v>
                </c:pt>
                <c:pt idx="69">
                  <c:v>1834.953027081075</c:v>
                </c:pt>
                <c:pt idx="70">
                  <c:v>1834.736677315111</c:v>
                </c:pt>
                <c:pt idx="71">
                  <c:v>1829.629811256711</c:v>
                </c:pt>
                <c:pt idx="72">
                  <c:v>1831.141526216246</c:v>
                </c:pt>
                <c:pt idx="73">
                  <c:v>1813.668485484939</c:v>
                </c:pt>
                <c:pt idx="74">
                  <c:v>1786.306315531433</c:v>
                </c:pt>
                <c:pt idx="75">
                  <c:v>1766.03915265208</c:v>
                </c:pt>
                <c:pt idx="76">
                  <c:v>1741.085840178237</c:v>
                </c:pt>
                <c:pt idx="77">
                  <c:v>1726.50776707021</c:v>
                </c:pt>
                <c:pt idx="78">
                  <c:v>1716.122997219685</c:v>
                </c:pt>
                <c:pt idx="79">
                  <c:v>1703.7946003772</c:v>
                </c:pt>
                <c:pt idx="80">
                  <c:v>1686.216045360617</c:v>
                </c:pt>
                <c:pt idx="81">
                  <c:v>1671.883371570821</c:v>
                </c:pt>
                <c:pt idx="82">
                  <c:v>1664.059718856654</c:v>
                </c:pt>
                <c:pt idx="83">
                  <c:v>1661.509763302273</c:v>
                </c:pt>
                <c:pt idx="84">
                  <c:v>1662.232500088352</c:v>
                </c:pt>
                <c:pt idx="85">
                  <c:v>1654.073718851435</c:v>
                </c:pt>
                <c:pt idx="86">
                  <c:v>1653.664022362793</c:v>
                </c:pt>
                <c:pt idx="87">
                  <c:v>1638.201673803674</c:v>
                </c:pt>
                <c:pt idx="88">
                  <c:v>1629.221697143908</c:v>
                </c:pt>
                <c:pt idx="89">
                  <c:v>1625.611835945523</c:v>
                </c:pt>
                <c:pt idx="90">
                  <c:v>1625.776752516008</c:v>
                </c:pt>
                <c:pt idx="91">
                  <c:v>1620.3902476917</c:v>
                </c:pt>
                <c:pt idx="92">
                  <c:v>1619.685715133022</c:v>
                </c:pt>
                <c:pt idx="93">
                  <c:v>1603.551097887971</c:v>
                </c:pt>
                <c:pt idx="94">
                  <c:v>1588.514623868645</c:v>
                </c:pt>
                <c:pt idx="95">
                  <c:v>1578.180140371769</c:v>
                </c:pt>
                <c:pt idx="96">
                  <c:v>1570.452432644834</c:v>
                </c:pt>
                <c:pt idx="97">
                  <c:v>1561.736923073515</c:v>
                </c:pt>
                <c:pt idx="98">
                  <c:v>1549.684536332928</c:v>
                </c:pt>
                <c:pt idx="99">
                  <c:v>1539.342473776691</c:v>
                </c:pt>
                <c:pt idx="100">
                  <c:v>1533.630663170542</c:v>
                </c:pt>
                <c:pt idx="101">
                  <c:v>1531.420224261321</c:v>
                </c:pt>
                <c:pt idx="102">
                  <c:v>1531.403737459623</c:v>
                </c:pt>
                <c:pt idx="103">
                  <c:v>1525.875203920479</c:v>
                </c:pt>
                <c:pt idx="104">
                  <c:v>1519.66260932232</c:v>
                </c:pt>
                <c:pt idx="105">
                  <c:v>1510.222777051822</c:v>
                </c:pt>
                <c:pt idx="106">
                  <c:v>1504.824515424548</c:v>
                </c:pt>
                <c:pt idx="107">
                  <c:v>1502.69709828411</c:v>
                </c:pt>
                <c:pt idx="108">
                  <c:v>1503.023760758872</c:v>
                </c:pt>
                <c:pt idx="109">
                  <c:v>1499.093951098777</c:v>
                </c:pt>
                <c:pt idx="110">
                  <c:v>1499.164691237619</c:v>
                </c:pt>
                <c:pt idx="111">
                  <c:v>1489.73597980617</c:v>
                </c:pt>
                <c:pt idx="112">
                  <c:v>1480.499383437336</c:v>
                </c:pt>
                <c:pt idx="113">
                  <c:v>1473.898706207711</c:v>
                </c:pt>
                <c:pt idx="114">
                  <c:v>1468.772091984795</c:v>
                </c:pt>
                <c:pt idx="115">
                  <c:v>1462.876302928956</c:v>
                </c:pt>
                <c:pt idx="116">
                  <c:v>1454.845037261167</c:v>
                </c:pt>
                <c:pt idx="117">
                  <c:v>1447.277399460607</c:v>
                </c:pt>
                <c:pt idx="118">
                  <c:v>1442.601609757151</c:v>
                </c:pt>
                <c:pt idx="119">
                  <c:v>1441.177096970667</c:v>
                </c:pt>
                <c:pt idx="120">
                  <c:v>1441.257733366225</c:v>
                </c:pt>
                <c:pt idx="121">
                  <c:v>1436.730837553001</c:v>
                </c:pt>
                <c:pt idx="122">
                  <c:v>1431.750930903658</c:v>
                </c:pt>
                <c:pt idx="123">
                  <c:v>1425.180404130461</c:v>
                </c:pt>
                <c:pt idx="124">
                  <c:v>1421.005126062543</c:v>
                </c:pt>
                <c:pt idx="125">
                  <c:v>1419.370062306225</c:v>
                </c:pt>
                <c:pt idx="126">
                  <c:v>1419.365596476595</c:v>
                </c:pt>
                <c:pt idx="127">
                  <c:v>1417.142635520359</c:v>
                </c:pt>
                <c:pt idx="128">
                  <c:v>1417.242823551803</c:v>
                </c:pt>
                <c:pt idx="129">
                  <c:v>1410.879449020859</c:v>
                </c:pt>
                <c:pt idx="130">
                  <c:v>1404.745398180136</c:v>
                </c:pt>
                <c:pt idx="131">
                  <c:v>1400.154939538187</c:v>
                </c:pt>
                <c:pt idx="132">
                  <c:v>1396.822571559196</c:v>
                </c:pt>
                <c:pt idx="133">
                  <c:v>1393.049833997984</c:v>
                </c:pt>
                <c:pt idx="134">
                  <c:v>1387.400321948285</c:v>
                </c:pt>
                <c:pt idx="135">
                  <c:v>1381.9329604354</c:v>
                </c:pt>
                <c:pt idx="136">
                  <c:v>1378.204120521714</c:v>
                </c:pt>
                <c:pt idx="137">
                  <c:v>1376.655202062301</c:v>
                </c:pt>
                <c:pt idx="138">
                  <c:v>1376.759108289061</c:v>
                </c:pt>
                <c:pt idx="139">
                  <c:v>1373.271776797036</c:v>
                </c:pt>
                <c:pt idx="140">
                  <c:v>1369.77630094507</c:v>
                </c:pt>
                <c:pt idx="141">
                  <c:v>1364.87862498387</c:v>
                </c:pt>
                <c:pt idx="142">
                  <c:v>1361.904545115899</c:v>
                </c:pt>
                <c:pt idx="143">
                  <c:v>1360.725432264626</c:v>
                </c:pt>
                <c:pt idx="144">
                  <c:v>1360.867580344869</c:v>
                </c:pt>
                <c:pt idx="145">
                  <c:v>1358.739491414559</c:v>
                </c:pt>
                <c:pt idx="146">
                  <c:v>1358.828875974188</c:v>
                </c:pt>
                <c:pt idx="147">
                  <c:v>1354.314838924859</c:v>
                </c:pt>
                <c:pt idx="148">
                  <c:v>1349.800875184568</c:v>
                </c:pt>
                <c:pt idx="149">
                  <c:v>1346.631437106842</c:v>
                </c:pt>
                <c:pt idx="150">
                  <c:v>1344.192133794006</c:v>
                </c:pt>
                <c:pt idx="151">
                  <c:v>1341.490931115568</c:v>
                </c:pt>
                <c:pt idx="152">
                  <c:v>1337.566586014424</c:v>
                </c:pt>
                <c:pt idx="153">
                  <c:v>1333.457887639973</c:v>
                </c:pt>
                <c:pt idx="154">
                  <c:v>1330.595863047854</c:v>
                </c:pt>
                <c:pt idx="155">
                  <c:v>1329.066895096194</c:v>
                </c:pt>
                <c:pt idx="156">
                  <c:v>1328.183427621705</c:v>
                </c:pt>
                <c:pt idx="157">
                  <c:v>1328.229014042766</c:v>
                </c:pt>
                <c:pt idx="158">
                  <c:v>1325.456144549825</c:v>
                </c:pt>
                <c:pt idx="159">
                  <c:v>1321.533888458626</c:v>
                </c:pt>
                <c:pt idx="160">
                  <c:v>1319.655467275933</c:v>
                </c:pt>
                <c:pt idx="161">
                  <c:v>1317.128604028326</c:v>
                </c:pt>
                <c:pt idx="162">
                  <c:v>1316.135090372708</c:v>
                </c:pt>
                <c:pt idx="163">
                  <c:v>1316.105710652139</c:v>
                </c:pt>
                <c:pt idx="164">
                  <c:v>1314.094758781974</c:v>
                </c:pt>
                <c:pt idx="165">
                  <c:v>1311.056607502001</c:v>
                </c:pt>
                <c:pt idx="166">
                  <c:v>1307.827216301125</c:v>
                </c:pt>
                <c:pt idx="167">
                  <c:v>1305.365113622535</c:v>
                </c:pt>
                <c:pt idx="168">
                  <c:v>1303.722434048564</c:v>
                </c:pt>
                <c:pt idx="169">
                  <c:v>1301.90528265462</c:v>
                </c:pt>
                <c:pt idx="170">
                  <c:v>1298.915735591833</c:v>
                </c:pt>
                <c:pt idx="171">
                  <c:v>1295.852885282819</c:v>
                </c:pt>
                <c:pt idx="172">
                  <c:v>1293.541827510905</c:v>
                </c:pt>
                <c:pt idx="173">
                  <c:v>1292.13213383461</c:v>
                </c:pt>
                <c:pt idx="174">
                  <c:v>1291.069714983276</c:v>
                </c:pt>
                <c:pt idx="175">
                  <c:v>1291.10674718858</c:v>
                </c:pt>
                <c:pt idx="176">
                  <c:v>1289.053233503006</c:v>
                </c:pt>
                <c:pt idx="177">
                  <c:v>1286.188309532615</c:v>
                </c:pt>
                <c:pt idx="178">
                  <c:v>1284.587370352207</c:v>
                </c:pt>
                <c:pt idx="179">
                  <c:v>1283.333593357964</c:v>
                </c:pt>
                <c:pt idx="180">
                  <c:v>1281.455965721823</c:v>
                </c:pt>
                <c:pt idx="181">
                  <c:v>1280.706388329321</c:v>
                </c:pt>
                <c:pt idx="182">
                  <c:v>1280.807671716432</c:v>
                </c:pt>
                <c:pt idx="183">
                  <c:v>1278.839601312511</c:v>
                </c:pt>
                <c:pt idx="184">
                  <c:v>1276.53092568996</c:v>
                </c:pt>
                <c:pt idx="185">
                  <c:v>1273.953856879985</c:v>
                </c:pt>
                <c:pt idx="186">
                  <c:v>1272.515542777671</c:v>
                </c:pt>
                <c:pt idx="187">
                  <c:v>1271.123296414106</c:v>
                </c:pt>
                <c:pt idx="188">
                  <c:v>1269.655988347957</c:v>
                </c:pt>
                <c:pt idx="189">
                  <c:v>1267.539541089062</c:v>
                </c:pt>
                <c:pt idx="190">
                  <c:v>1265.189430432697</c:v>
                </c:pt>
                <c:pt idx="191">
                  <c:v>1263.524699071223</c:v>
                </c:pt>
                <c:pt idx="192">
                  <c:v>1262.644433615496</c:v>
                </c:pt>
                <c:pt idx="193">
                  <c:v>1262.201995323471</c:v>
                </c:pt>
                <c:pt idx="194">
                  <c:v>1262.226941934661</c:v>
                </c:pt>
                <c:pt idx="195">
                  <c:v>1259.813711917811</c:v>
                </c:pt>
                <c:pt idx="196">
                  <c:v>1258.367180047175</c:v>
                </c:pt>
                <c:pt idx="197">
                  <c:v>1257.260640454785</c:v>
                </c:pt>
                <c:pt idx="198">
                  <c:v>1255.828036257011</c:v>
                </c:pt>
                <c:pt idx="199">
                  <c:v>1254.048539688877</c:v>
                </c:pt>
                <c:pt idx="200">
                  <c:v>1253.097372142753</c:v>
                </c:pt>
                <c:pt idx="201">
                  <c:v>1252.38014170472</c:v>
                </c:pt>
                <c:pt idx="202">
                  <c:v>1252.330766310055</c:v>
                </c:pt>
                <c:pt idx="203">
                  <c:v>1250.481919993176</c:v>
                </c:pt>
                <c:pt idx="204">
                  <c:v>1248.658855247996</c:v>
                </c:pt>
                <c:pt idx="205">
                  <c:v>1247.722623410015</c:v>
                </c:pt>
                <c:pt idx="206">
                  <c:v>1246.719186423266</c:v>
                </c:pt>
                <c:pt idx="207">
                  <c:v>1244.943291757253</c:v>
                </c:pt>
                <c:pt idx="208">
                  <c:v>1243.027721706931</c:v>
                </c:pt>
                <c:pt idx="209">
                  <c:v>1241.980299672671</c:v>
                </c:pt>
                <c:pt idx="210">
                  <c:v>1240.987372012638</c:v>
                </c:pt>
                <c:pt idx="211">
                  <c:v>1240.22338157692</c:v>
                </c:pt>
                <c:pt idx="212">
                  <c:v>1240.245757791643</c:v>
                </c:pt>
                <c:pt idx="213">
                  <c:v>1238.427552845189</c:v>
                </c:pt>
                <c:pt idx="214">
                  <c:v>1237.918352544993</c:v>
                </c:pt>
                <c:pt idx="215">
                  <c:v>1238.021681050539</c:v>
                </c:pt>
                <c:pt idx="216">
                  <c:v>1236.393292679745</c:v>
                </c:pt>
                <c:pt idx="217">
                  <c:v>1235.459380795511</c:v>
                </c:pt>
                <c:pt idx="218">
                  <c:v>1234.137789606335</c:v>
                </c:pt>
                <c:pt idx="219">
                  <c:v>1233.597905257878</c:v>
                </c:pt>
                <c:pt idx="220">
                  <c:v>1232.68316603622</c:v>
                </c:pt>
                <c:pt idx="221">
                  <c:v>1231.076889918476</c:v>
                </c:pt>
                <c:pt idx="222">
                  <c:v>1229.496843794064</c:v>
                </c:pt>
                <c:pt idx="223">
                  <c:v>1228.586006975533</c:v>
                </c:pt>
                <c:pt idx="224">
                  <c:v>1227.682047331985</c:v>
                </c:pt>
                <c:pt idx="225">
                  <c:v>1226.502028103872</c:v>
                </c:pt>
                <c:pt idx="226">
                  <c:v>1225.140698554339</c:v>
                </c:pt>
                <c:pt idx="227">
                  <c:v>1224.087343020893</c:v>
                </c:pt>
                <c:pt idx="228">
                  <c:v>1223.716083551359</c:v>
                </c:pt>
                <c:pt idx="229">
                  <c:v>1223.650738129896</c:v>
                </c:pt>
                <c:pt idx="230">
                  <c:v>1223.666613048678</c:v>
                </c:pt>
                <c:pt idx="231">
                  <c:v>1222.126413739038</c:v>
                </c:pt>
                <c:pt idx="232">
                  <c:v>1221.500215094189</c:v>
                </c:pt>
                <c:pt idx="233">
                  <c:v>1221.441571162301</c:v>
                </c:pt>
                <c:pt idx="234">
                  <c:v>1220.455672152252</c:v>
                </c:pt>
                <c:pt idx="235">
                  <c:v>1219.38025116349</c:v>
                </c:pt>
                <c:pt idx="236">
                  <c:v>1218.110702971586</c:v>
                </c:pt>
                <c:pt idx="237">
                  <c:v>1217.369063560523</c:v>
                </c:pt>
                <c:pt idx="238">
                  <c:v>1216.510252933646</c:v>
                </c:pt>
                <c:pt idx="239">
                  <c:v>1215.512463310858</c:v>
                </c:pt>
                <c:pt idx="240">
                  <c:v>1214.375513871953</c:v>
                </c:pt>
                <c:pt idx="241">
                  <c:v>1213.883653568345</c:v>
                </c:pt>
                <c:pt idx="242">
                  <c:v>1213.370892837069</c:v>
                </c:pt>
                <c:pt idx="243">
                  <c:v>1212.261223664241</c:v>
                </c:pt>
                <c:pt idx="244">
                  <c:v>1211.028404692891</c:v>
                </c:pt>
                <c:pt idx="245">
                  <c:v>1210.526516266175</c:v>
                </c:pt>
                <c:pt idx="246">
                  <c:v>1209.843825925201</c:v>
                </c:pt>
                <c:pt idx="247">
                  <c:v>1209.842173069688</c:v>
                </c:pt>
                <c:pt idx="248">
                  <c:v>1209.242658633477</c:v>
                </c:pt>
                <c:pt idx="249">
                  <c:v>1209.186845117192</c:v>
                </c:pt>
                <c:pt idx="250">
                  <c:v>1208.187506179126</c:v>
                </c:pt>
                <c:pt idx="251">
                  <c:v>1207.666192320188</c:v>
                </c:pt>
                <c:pt idx="252">
                  <c:v>1206.631846244233</c:v>
                </c:pt>
                <c:pt idx="253">
                  <c:v>1206.161976217717</c:v>
                </c:pt>
                <c:pt idx="254">
                  <c:v>1205.414614712599</c:v>
                </c:pt>
                <c:pt idx="255">
                  <c:v>1205.192707369357</c:v>
                </c:pt>
                <c:pt idx="256">
                  <c:v>1205.282299720088</c:v>
                </c:pt>
                <c:pt idx="257">
                  <c:v>1204.241689025812</c:v>
                </c:pt>
                <c:pt idx="258">
                  <c:v>1203.207494853535</c:v>
                </c:pt>
                <c:pt idx="259">
                  <c:v>1202.546595436509</c:v>
                </c:pt>
                <c:pt idx="260">
                  <c:v>1201.928109928941</c:v>
                </c:pt>
                <c:pt idx="261">
                  <c:v>1201.322283943673</c:v>
                </c:pt>
                <c:pt idx="262">
                  <c:v>1200.6015804481</c:v>
                </c:pt>
                <c:pt idx="263">
                  <c:v>1199.9026795216</c:v>
                </c:pt>
                <c:pt idx="264">
                  <c:v>1199.924130724015</c:v>
                </c:pt>
                <c:pt idx="265">
                  <c:v>1199.959260436198</c:v>
                </c:pt>
                <c:pt idx="266">
                  <c:v>1199.27590248202</c:v>
                </c:pt>
                <c:pt idx="267">
                  <c:v>1199.25835986496</c:v>
                </c:pt>
                <c:pt idx="268">
                  <c:v>1198.369430600273</c:v>
                </c:pt>
                <c:pt idx="269">
                  <c:v>1197.979775455158</c:v>
                </c:pt>
                <c:pt idx="270">
                  <c:v>1197.689768151807</c:v>
                </c:pt>
                <c:pt idx="271">
                  <c:v>1197.004698708577</c:v>
                </c:pt>
                <c:pt idx="272">
                  <c:v>1196.243439157591</c:v>
                </c:pt>
                <c:pt idx="273">
                  <c:v>1195.741219510774</c:v>
                </c:pt>
                <c:pt idx="274">
                  <c:v>1195.873189093451</c:v>
                </c:pt>
                <c:pt idx="275">
                  <c:v>1195.240513534447</c:v>
                </c:pt>
                <c:pt idx="276">
                  <c:v>1194.750297308894</c:v>
                </c:pt>
                <c:pt idx="277">
                  <c:v>1194.670409636597</c:v>
                </c:pt>
                <c:pt idx="278">
                  <c:v>1194.587869476001</c:v>
                </c:pt>
                <c:pt idx="279">
                  <c:v>1193.998961794818</c:v>
                </c:pt>
                <c:pt idx="280">
                  <c:v>1193.281170258227</c:v>
                </c:pt>
                <c:pt idx="281">
                  <c:v>1193.191202304333</c:v>
                </c:pt>
                <c:pt idx="282">
                  <c:v>1192.617283447252</c:v>
                </c:pt>
                <c:pt idx="283">
                  <c:v>1192.643064550733</c:v>
                </c:pt>
                <c:pt idx="284">
                  <c:v>1192.61091037237</c:v>
                </c:pt>
                <c:pt idx="285">
                  <c:v>1191.936903765592</c:v>
                </c:pt>
                <c:pt idx="286">
                  <c:v>1191.942817383035</c:v>
                </c:pt>
                <c:pt idx="287">
                  <c:v>1191.622409000736</c:v>
                </c:pt>
                <c:pt idx="288">
                  <c:v>1190.965277068827</c:v>
                </c:pt>
                <c:pt idx="289">
                  <c:v>1191.024942533724</c:v>
                </c:pt>
                <c:pt idx="290">
                  <c:v>1190.991429569858</c:v>
                </c:pt>
                <c:pt idx="291">
                  <c:v>1191.199017520577</c:v>
                </c:pt>
                <c:pt idx="292">
                  <c:v>1191.081689640849</c:v>
                </c:pt>
                <c:pt idx="293">
                  <c:v>1190.866291103295</c:v>
                </c:pt>
                <c:pt idx="294">
                  <c:v>1190.478800665652</c:v>
                </c:pt>
                <c:pt idx="295">
                  <c:v>1190.085771550098</c:v>
                </c:pt>
                <c:pt idx="296">
                  <c:v>1189.932239876515</c:v>
                </c:pt>
                <c:pt idx="297">
                  <c:v>1189.900498444948</c:v>
                </c:pt>
                <c:pt idx="298">
                  <c:v>1189.94653576146</c:v>
                </c:pt>
                <c:pt idx="299">
                  <c:v>1189.601483145941</c:v>
                </c:pt>
                <c:pt idx="300">
                  <c:v>1189.749091614957</c:v>
                </c:pt>
                <c:pt idx="301">
                  <c:v>1189.88648496513</c:v>
                </c:pt>
                <c:pt idx="302">
                  <c:v>1189.599070505228</c:v>
                </c:pt>
                <c:pt idx="303">
                  <c:v>1189.893118561948</c:v>
                </c:pt>
                <c:pt idx="304">
                  <c:v>1189.927221979782</c:v>
                </c:pt>
                <c:pt idx="305">
                  <c:v>1189.601712635093</c:v>
                </c:pt>
                <c:pt idx="306">
                  <c:v>1189.970497932856</c:v>
                </c:pt>
                <c:pt idx="307">
                  <c:v>1189.933416206286</c:v>
                </c:pt>
                <c:pt idx="308">
                  <c:v>1189.447825904273</c:v>
                </c:pt>
                <c:pt idx="309">
                  <c:v>1189.071051393838</c:v>
                </c:pt>
                <c:pt idx="310">
                  <c:v>1188.871402619352</c:v>
                </c:pt>
                <c:pt idx="311">
                  <c:v>1188.613207067973</c:v>
                </c:pt>
                <c:pt idx="312">
                  <c:v>1188.509896561108</c:v>
                </c:pt>
                <c:pt idx="313">
                  <c:v>1188.708159230652</c:v>
                </c:pt>
                <c:pt idx="314">
                  <c:v>1188.77828890699</c:v>
                </c:pt>
                <c:pt idx="315">
                  <c:v>1188.450462901469</c:v>
                </c:pt>
                <c:pt idx="316">
                  <c:v>1188.445201226461</c:v>
                </c:pt>
                <c:pt idx="317">
                  <c:v>1188.401957045901</c:v>
                </c:pt>
                <c:pt idx="318">
                  <c:v>1188.824521945357</c:v>
                </c:pt>
                <c:pt idx="319">
                  <c:v>1188.419572226168</c:v>
                </c:pt>
                <c:pt idx="320">
                  <c:v>1188.141261788666</c:v>
                </c:pt>
                <c:pt idx="321">
                  <c:v>1187.775488703222</c:v>
                </c:pt>
                <c:pt idx="322">
                  <c:v>1188.038395326157</c:v>
                </c:pt>
                <c:pt idx="323">
                  <c:v>1187.882622196401</c:v>
                </c:pt>
                <c:pt idx="324">
                  <c:v>1188.247405565306</c:v>
                </c:pt>
                <c:pt idx="325">
                  <c:v>1187.980699587082</c:v>
                </c:pt>
                <c:pt idx="326">
                  <c:v>1188.223812758211</c:v>
                </c:pt>
                <c:pt idx="327">
                  <c:v>1187.89704284429</c:v>
                </c:pt>
                <c:pt idx="328">
                  <c:v>1188.032972672077</c:v>
                </c:pt>
                <c:pt idx="329">
                  <c:v>1188.16407512298</c:v>
                </c:pt>
                <c:pt idx="330">
                  <c:v>1188.156610799192</c:v>
                </c:pt>
                <c:pt idx="331">
                  <c:v>1188.147125328686</c:v>
                </c:pt>
                <c:pt idx="332">
                  <c:v>1188.344904898159</c:v>
                </c:pt>
                <c:pt idx="333">
                  <c:v>1188.187419034881</c:v>
                </c:pt>
                <c:pt idx="334">
                  <c:v>1188.042298659957</c:v>
                </c:pt>
                <c:pt idx="335">
                  <c:v>1188.127809757711</c:v>
                </c:pt>
                <c:pt idx="336">
                  <c:v>1187.926707333663</c:v>
                </c:pt>
                <c:pt idx="337">
                  <c:v>1188.287160134393</c:v>
                </c:pt>
                <c:pt idx="338">
                  <c:v>1188.22454575185</c:v>
                </c:pt>
                <c:pt idx="339">
                  <c:v>1188.239307137668</c:v>
                </c:pt>
                <c:pt idx="340">
                  <c:v>1188.096939894326</c:v>
                </c:pt>
                <c:pt idx="341">
                  <c:v>1187.965257418008</c:v>
                </c:pt>
                <c:pt idx="342">
                  <c:v>1188.139603354955</c:v>
                </c:pt>
                <c:pt idx="343">
                  <c:v>1188.163547385077</c:v>
                </c:pt>
                <c:pt idx="344">
                  <c:v>1188.197180061961</c:v>
                </c:pt>
                <c:pt idx="345">
                  <c:v>1188.133668406871</c:v>
                </c:pt>
                <c:pt idx="346">
                  <c:v>1188.409578963592</c:v>
                </c:pt>
                <c:pt idx="347">
                  <c:v>1188.231264516497</c:v>
                </c:pt>
                <c:pt idx="348">
                  <c:v>1188.231121764664</c:v>
                </c:pt>
                <c:pt idx="349">
                  <c:v>1188.126322374988</c:v>
                </c:pt>
                <c:pt idx="350">
                  <c:v>1187.890878227557</c:v>
                </c:pt>
                <c:pt idx="351">
                  <c:v>1187.850370627441</c:v>
                </c:pt>
                <c:pt idx="352">
                  <c:v>1187.845516021753</c:v>
                </c:pt>
                <c:pt idx="353">
                  <c:v>1187.996404450928</c:v>
                </c:pt>
                <c:pt idx="354">
                  <c:v>1187.721943382111</c:v>
                </c:pt>
                <c:pt idx="355">
                  <c:v>1188.016344059666</c:v>
                </c:pt>
                <c:pt idx="356">
                  <c:v>1187.884512434508</c:v>
                </c:pt>
                <c:pt idx="357">
                  <c:v>1187.883398607099</c:v>
                </c:pt>
                <c:pt idx="358">
                  <c:v>1187.891224940271</c:v>
                </c:pt>
                <c:pt idx="359">
                  <c:v>1187.948448632784</c:v>
                </c:pt>
                <c:pt idx="360">
                  <c:v>1187.931810119653</c:v>
                </c:pt>
                <c:pt idx="361">
                  <c:v>1187.802294496628</c:v>
                </c:pt>
                <c:pt idx="362">
                  <c:v>1187.783561833537</c:v>
                </c:pt>
                <c:pt idx="363">
                  <c:v>1187.816361704791</c:v>
                </c:pt>
                <c:pt idx="364">
                  <c:v>1187.766807203083</c:v>
                </c:pt>
                <c:pt idx="365">
                  <c:v>1187.722052340622</c:v>
                </c:pt>
                <c:pt idx="366">
                  <c:v>1187.836794840548</c:v>
                </c:pt>
                <c:pt idx="367">
                  <c:v>1187.908509175867</c:v>
                </c:pt>
                <c:pt idx="368">
                  <c:v>1187.762260597112</c:v>
                </c:pt>
                <c:pt idx="369">
                  <c:v>1187.836669378759</c:v>
                </c:pt>
                <c:pt idx="370">
                  <c:v>1187.837630513619</c:v>
                </c:pt>
                <c:pt idx="371">
                  <c:v>1187.91487479481</c:v>
                </c:pt>
                <c:pt idx="372">
                  <c:v>1188.08617916756</c:v>
                </c:pt>
                <c:pt idx="373">
                  <c:v>1187.953096752343</c:v>
                </c:pt>
                <c:pt idx="374">
                  <c:v>1187.877327745931</c:v>
                </c:pt>
                <c:pt idx="375">
                  <c:v>1187.90979315747</c:v>
                </c:pt>
                <c:pt idx="376">
                  <c:v>1187.97400149698</c:v>
                </c:pt>
                <c:pt idx="377">
                  <c:v>1187.99819175433</c:v>
                </c:pt>
                <c:pt idx="378">
                  <c:v>1187.932854158692</c:v>
                </c:pt>
                <c:pt idx="379">
                  <c:v>1187.913495962177</c:v>
                </c:pt>
                <c:pt idx="380">
                  <c:v>1187.878405412906</c:v>
                </c:pt>
                <c:pt idx="381">
                  <c:v>1187.807197395862</c:v>
                </c:pt>
                <c:pt idx="382">
                  <c:v>1187.981094854751</c:v>
                </c:pt>
                <c:pt idx="383">
                  <c:v>1187.879337206903</c:v>
                </c:pt>
                <c:pt idx="384">
                  <c:v>1187.772398737023</c:v>
                </c:pt>
                <c:pt idx="385">
                  <c:v>1187.779510027606</c:v>
                </c:pt>
                <c:pt idx="386">
                  <c:v>1187.781735570782</c:v>
                </c:pt>
                <c:pt idx="387">
                  <c:v>1187.745298911884</c:v>
                </c:pt>
                <c:pt idx="388">
                  <c:v>1187.750468648278</c:v>
                </c:pt>
                <c:pt idx="389">
                  <c:v>1187.686060234893</c:v>
                </c:pt>
                <c:pt idx="390">
                  <c:v>1187.802227913613</c:v>
                </c:pt>
                <c:pt idx="391">
                  <c:v>1187.787558833036</c:v>
                </c:pt>
                <c:pt idx="392">
                  <c:v>1187.904939735616</c:v>
                </c:pt>
                <c:pt idx="393">
                  <c:v>1187.861940572697</c:v>
                </c:pt>
                <c:pt idx="394">
                  <c:v>1187.803492867629</c:v>
                </c:pt>
                <c:pt idx="395">
                  <c:v>1187.791914616351</c:v>
                </c:pt>
                <c:pt idx="396">
                  <c:v>1187.852448362406</c:v>
                </c:pt>
                <c:pt idx="397">
                  <c:v>1187.835248646464</c:v>
                </c:pt>
                <c:pt idx="398">
                  <c:v>1187.879094807741</c:v>
                </c:pt>
                <c:pt idx="399">
                  <c:v>1187.832149104602</c:v>
                </c:pt>
                <c:pt idx="400">
                  <c:v>1187.772908068405</c:v>
                </c:pt>
                <c:pt idx="401">
                  <c:v>1187.718823114088</c:v>
                </c:pt>
                <c:pt idx="402">
                  <c:v>1187.697418768472</c:v>
                </c:pt>
                <c:pt idx="403">
                  <c:v>1187.720963439286</c:v>
                </c:pt>
                <c:pt idx="404">
                  <c:v>1187.706985434295</c:v>
                </c:pt>
                <c:pt idx="405">
                  <c:v>1187.701688165223</c:v>
                </c:pt>
                <c:pt idx="406">
                  <c:v>1187.715431218932</c:v>
                </c:pt>
                <c:pt idx="407">
                  <c:v>1187.657785046298</c:v>
                </c:pt>
                <c:pt idx="408">
                  <c:v>1187.698482179504</c:v>
                </c:pt>
                <c:pt idx="409">
                  <c:v>1187.765147794921</c:v>
                </c:pt>
                <c:pt idx="410">
                  <c:v>1187.687734762149</c:v>
                </c:pt>
                <c:pt idx="411">
                  <c:v>1187.693746943215</c:v>
                </c:pt>
                <c:pt idx="412">
                  <c:v>1187.675403451159</c:v>
                </c:pt>
                <c:pt idx="413">
                  <c:v>1187.6645520052</c:v>
                </c:pt>
                <c:pt idx="414">
                  <c:v>1187.673886691559</c:v>
                </c:pt>
                <c:pt idx="415">
                  <c:v>1187.72428415447</c:v>
                </c:pt>
                <c:pt idx="416">
                  <c:v>1187.737439135513</c:v>
                </c:pt>
                <c:pt idx="417">
                  <c:v>1187.770066622837</c:v>
                </c:pt>
                <c:pt idx="418">
                  <c:v>1187.756173383483</c:v>
                </c:pt>
                <c:pt idx="419">
                  <c:v>1187.812056100568</c:v>
                </c:pt>
                <c:pt idx="420">
                  <c:v>1187.804799598915</c:v>
                </c:pt>
                <c:pt idx="421">
                  <c:v>1187.841501301812</c:v>
                </c:pt>
                <c:pt idx="422">
                  <c:v>1187.769839311287</c:v>
                </c:pt>
                <c:pt idx="423">
                  <c:v>1187.80088082977</c:v>
                </c:pt>
                <c:pt idx="424">
                  <c:v>1187.818485188133</c:v>
                </c:pt>
                <c:pt idx="425">
                  <c:v>1187.881964071272</c:v>
                </c:pt>
                <c:pt idx="426">
                  <c:v>1187.899578236635</c:v>
                </c:pt>
                <c:pt idx="427">
                  <c:v>1187.910122824007</c:v>
                </c:pt>
                <c:pt idx="428">
                  <c:v>1187.849176404451</c:v>
                </c:pt>
                <c:pt idx="429">
                  <c:v>1187.908640235584</c:v>
                </c:pt>
                <c:pt idx="430">
                  <c:v>1187.895268876204</c:v>
                </c:pt>
                <c:pt idx="431">
                  <c:v>1187.885223610941</c:v>
                </c:pt>
                <c:pt idx="432">
                  <c:v>1187.888779443192</c:v>
                </c:pt>
                <c:pt idx="433">
                  <c:v>1187.87142557874</c:v>
                </c:pt>
                <c:pt idx="434">
                  <c:v>1187.890876812073</c:v>
                </c:pt>
                <c:pt idx="435">
                  <c:v>1187.862957219688</c:v>
                </c:pt>
                <c:pt idx="436">
                  <c:v>1187.907926439967</c:v>
                </c:pt>
                <c:pt idx="437">
                  <c:v>1187.879335716872</c:v>
                </c:pt>
                <c:pt idx="438">
                  <c:v>1187.850593818486</c:v>
                </c:pt>
                <c:pt idx="439">
                  <c:v>1187.85944402941</c:v>
                </c:pt>
                <c:pt idx="440">
                  <c:v>1187.899294276001</c:v>
                </c:pt>
                <c:pt idx="441">
                  <c:v>1187.881137892562</c:v>
                </c:pt>
                <c:pt idx="442">
                  <c:v>1187.917816846482</c:v>
                </c:pt>
                <c:pt idx="443">
                  <c:v>1187.895120007232</c:v>
                </c:pt>
                <c:pt idx="444">
                  <c:v>1187.889813318215</c:v>
                </c:pt>
                <c:pt idx="445">
                  <c:v>1187.905292003992</c:v>
                </c:pt>
                <c:pt idx="446">
                  <c:v>1187.890234874147</c:v>
                </c:pt>
                <c:pt idx="447">
                  <c:v>1187.878070600273</c:v>
                </c:pt>
                <c:pt idx="448">
                  <c:v>1187.913141686093</c:v>
                </c:pt>
                <c:pt idx="449">
                  <c:v>1187.884634651071</c:v>
                </c:pt>
                <c:pt idx="450">
                  <c:v>1187.850141930493</c:v>
                </c:pt>
                <c:pt idx="451">
                  <c:v>1187.838614102042</c:v>
                </c:pt>
                <c:pt idx="452">
                  <c:v>1187.846460338973</c:v>
                </c:pt>
                <c:pt idx="453">
                  <c:v>1187.84177028803</c:v>
                </c:pt>
                <c:pt idx="454">
                  <c:v>1187.842276987361</c:v>
                </c:pt>
                <c:pt idx="455">
                  <c:v>1187.824672876135</c:v>
                </c:pt>
                <c:pt idx="456">
                  <c:v>1187.838979784683</c:v>
                </c:pt>
                <c:pt idx="457">
                  <c:v>1187.782585164767</c:v>
                </c:pt>
                <c:pt idx="458">
                  <c:v>1187.776911870321</c:v>
                </c:pt>
                <c:pt idx="459">
                  <c:v>1187.80029434327</c:v>
                </c:pt>
                <c:pt idx="460">
                  <c:v>1187.809462813816</c:v>
                </c:pt>
                <c:pt idx="461">
                  <c:v>1187.800876016411</c:v>
                </c:pt>
                <c:pt idx="462">
                  <c:v>1187.804806597361</c:v>
                </c:pt>
                <c:pt idx="463">
                  <c:v>1187.811533881998</c:v>
                </c:pt>
                <c:pt idx="464">
                  <c:v>1187.790876967196</c:v>
                </c:pt>
                <c:pt idx="465">
                  <c:v>1187.797726306424</c:v>
                </c:pt>
                <c:pt idx="466">
                  <c:v>1187.785008018688</c:v>
                </c:pt>
                <c:pt idx="467">
                  <c:v>1187.774746339015</c:v>
                </c:pt>
                <c:pt idx="468">
                  <c:v>1187.810627297945</c:v>
                </c:pt>
                <c:pt idx="469">
                  <c:v>1187.827873259035</c:v>
                </c:pt>
                <c:pt idx="470">
                  <c:v>1187.806341377442</c:v>
                </c:pt>
                <c:pt idx="471">
                  <c:v>1187.821358791018</c:v>
                </c:pt>
                <c:pt idx="472">
                  <c:v>1187.808368022658</c:v>
                </c:pt>
                <c:pt idx="473">
                  <c:v>1187.819514310669</c:v>
                </c:pt>
                <c:pt idx="474">
                  <c:v>1187.808974554785</c:v>
                </c:pt>
                <c:pt idx="475">
                  <c:v>1187.810536165807</c:v>
                </c:pt>
                <c:pt idx="476">
                  <c:v>1187.826664369289</c:v>
                </c:pt>
                <c:pt idx="477">
                  <c:v>1187.836258703115</c:v>
                </c:pt>
                <c:pt idx="478">
                  <c:v>1187.850283088266</c:v>
                </c:pt>
                <c:pt idx="479">
                  <c:v>1187.836426886192</c:v>
                </c:pt>
                <c:pt idx="480">
                  <c:v>1187.842267816537</c:v>
                </c:pt>
                <c:pt idx="481">
                  <c:v>1187.83295638635</c:v>
                </c:pt>
                <c:pt idx="482">
                  <c:v>1187.827160481863</c:v>
                </c:pt>
                <c:pt idx="483">
                  <c:v>1187.842855296199</c:v>
                </c:pt>
                <c:pt idx="484">
                  <c:v>1187.838670106438</c:v>
                </c:pt>
                <c:pt idx="485">
                  <c:v>1187.839604883049</c:v>
                </c:pt>
                <c:pt idx="486">
                  <c:v>1187.843140366356</c:v>
                </c:pt>
                <c:pt idx="487">
                  <c:v>1187.832353001929</c:v>
                </c:pt>
                <c:pt idx="488">
                  <c:v>1187.847660286221</c:v>
                </c:pt>
                <c:pt idx="489">
                  <c:v>1187.848512552333</c:v>
                </c:pt>
                <c:pt idx="490">
                  <c:v>1187.848133311485</c:v>
                </c:pt>
                <c:pt idx="491">
                  <c:v>1187.847349182119</c:v>
                </c:pt>
                <c:pt idx="492">
                  <c:v>1187.854063252224</c:v>
                </c:pt>
                <c:pt idx="493">
                  <c:v>1187.846667746119</c:v>
                </c:pt>
                <c:pt idx="494">
                  <c:v>1187.854928484314</c:v>
                </c:pt>
                <c:pt idx="495">
                  <c:v>1187.849347405569</c:v>
                </c:pt>
                <c:pt idx="496">
                  <c:v>1187.848500753075</c:v>
                </c:pt>
                <c:pt idx="497">
                  <c:v>1187.852337076289</c:v>
                </c:pt>
                <c:pt idx="498">
                  <c:v>1187.844676884215</c:v>
                </c:pt>
                <c:pt idx="499">
                  <c:v>1187.842740942318</c:v>
                </c:pt>
                <c:pt idx="500">
                  <c:v>1187.84364574703</c:v>
                </c:pt>
                <c:pt idx="501">
                  <c:v>1187.846514051217</c:v>
                </c:pt>
                <c:pt idx="502">
                  <c:v>1187.846510561364</c:v>
                </c:pt>
                <c:pt idx="503">
                  <c:v>1187.850492111265</c:v>
                </c:pt>
                <c:pt idx="504">
                  <c:v>1187.840963448042</c:v>
                </c:pt>
                <c:pt idx="505">
                  <c:v>1187.840292340958</c:v>
                </c:pt>
                <c:pt idx="506">
                  <c:v>1187.833076606561</c:v>
                </c:pt>
                <c:pt idx="507">
                  <c:v>1187.835622658182</c:v>
                </c:pt>
                <c:pt idx="508">
                  <c:v>1187.828857651644</c:v>
                </c:pt>
                <c:pt idx="509">
                  <c:v>1187.827715588692</c:v>
                </c:pt>
                <c:pt idx="510">
                  <c:v>1187.826464509109</c:v>
                </c:pt>
                <c:pt idx="511">
                  <c:v>1187.825991944984</c:v>
                </c:pt>
                <c:pt idx="512">
                  <c:v>1187.81739951029</c:v>
                </c:pt>
                <c:pt idx="513">
                  <c:v>1187.829716632487</c:v>
                </c:pt>
                <c:pt idx="514">
                  <c:v>1187.830801536843</c:v>
                </c:pt>
                <c:pt idx="515">
                  <c:v>1187.831976495904</c:v>
                </c:pt>
                <c:pt idx="516">
                  <c:v>1187.830176452742</c:v>
                </c:pt>
                <c:pt idx="517">
                  <c:v>1187.830790304332</c:v>
                </c:pt>
                <c:pt idx="518">
                  <c:v>1187.821677179192</c:v>
                </c:pt>
                <c:pt idx="519">
                  <c:v>1187.82939534527</c:v>
                </c:pt>
                <c:pt idx="520">
                  <c:v>1187.830995605042</c:v>
                </c:pt>
                <c:pt idx="521">
                  <c:v>1187.832012852355</c:v>
                </c:pt>
                <c:pt idx="522">
                  <c:v>1187.838573268572</c:v>
                </c:pt>
                <c:pt idx="523">
                  <c:v>1187.834457669213</c:v>
                </c:pt>
                <c:pt idx="524">
                  <c:v>1187.836411746034</c:v>
                </c:pt>
                <c:pt idx="525">
                  <c:v>1187.839369315202</c:v>
                </c:pt>
                <c:pt idx="526">
                  <c:v>1187.844458889613</c:v>
                </c:pt>
                <c:pt idx="527">
                  <c:v>1187.84001543301</c:v>
                </c:pt>
                <c:pt idx="528">
                  <c:v>1187.843339578224</c:v>
                </c:pt>
                <c:pt idx="529">
                  <c:v>1187.840172248147</c:v>
                </c:pt>
                <c:pt idx="530">
                  <c:v>1187.835999511431</c:v>
                </c:pt>
                <c:pt idx="531">
                  <c:v>1187.83685579014</c:v>
                </c:pt>
                <c:pt idx="532">
                  <c:v>1187.835330265469</c:v>
                </c:pt>
                <c:pt idx="533">
                  <c:v>1187.838233761297</c:v>
                </c:pt>
                <c:pt idx="534">
                  <c:v>1187.833902774297</c:v>
                </c:pt>
                <c:pt idx="535">
                  <c:v>1187.831889888314</c:v>
                </c:pt>
                <c:pt idx="536">
                  <c:v>1187.83201761375</c:v>
                </c:pt>
                <c:pt idx="537">
                  <c:v>1187.829658015312</c:v>
                </c:pt>
                <c:pt idx="538">
                  <c:v>1187.831885302405</c:v>
                </c:pt>
                <c:pt idx="539">
                  <c:v>1187.830258634476</c:v>
                </c:pt>
                <c:pt idx="540">
                  <c:v>1187.830294689459</c:v>
                </c:pt>
                <c:pt idx="541">
                  <c:v>1187.829879826466</c:v>
                </c:pt>
                <c:pt idx="542">
                  <c:v>1187.83047066326</c:v>
                </c:pt>
                <c:pt idx="543">
                  <c:v>1187.830259027337</c:v>
                </c:pt>
                <c:pt idx="544">
                  <c:v>1187.824963173745</c:v>
                </c:pt>
                <c:pt idx="545">
                  <c:v>1187.829692873633</c:v>
                </c:pt>
                <c:pt idx="546">
                  <c:v>1187.830517212951</c:v>
                </c:pt>
                <c:pt idx="547">
                  <c:v>1187.829588874519</c:v>
                </c:pt>
                <c:pt idx="548">
                  <c:v>1187.830997433287</c:v>
                </c:pt>
                <c:pt idx="549">
                  <c:v>1187.830261260865</c:v>
                </c:pt>
                <c:pt idx="550">
                  <c:v>1187.836078798929</c:v>
                </c:pt>
                <c:pt idx="551">
                  <c:v>1187.831074848178</c:v>
                </c:pt>
                <c:pt idx="552">
                  <c:v>1187.828663893435</c:v>
                </c:pt>
                <c:pt idx="553">
                  <c:v>1187.829332887066</c:v>
                </c:pt>
                <c:pt idx="554">
                  <c:v>1187.828848094727</c:v>
                </c:pt>
                <c:pt idx="555">
                  <c:v>1187.828071558529</c:v>
                </c:pt>
                <c:pt idx="556">
                  <c:v>1187.827144912024</c:v>
                </c:pt>
                <c:pt idx="557">
                  <c:v>1187.829007468456</c:v>
                </c:pt>
                <c:pt idx="558">
                  <c:v>1187.828280901927</c:v>
                </c:pt>
                <c:pt idx="559">
                  <c:v>1187.829274247454</c:v>
                </c:pt>
                <c:pt idx="560">
                  <c:v>1187.827958487458</c:v>
                </c:pt>
                <c:pt idx="561">
                  <c:v>1187.828034124551</c:v>
                </c:pt>
                <c:pt idx="562">
                  <c:v>1187.826117008521</c:v>
                </c:pt>
                <c:pt idx="563">
                  <c:v>1187.828607295411</c:v>
                </c:pt>
                <c:pt idx="564">
                  <c:v>1187.828362572219</c:v>
                </c:pt>
                <c:pt idx="565">
                  <c:v>1187.82849147872</c:v>
                </c:pt>
                <c:pt idx="566">
                  <c:v>1187.828460047245</c:v>
                </c:pt>
                <c:pt idx="567">
                  <c:v>1187.828466102799</c:v>
                </c:pt>
                <c:pt idx="568">
                  <c:v>1187.828226588969</c:v>
                </c:pt>
                <c:pt idx="569">
                  <c:v>1187.83001404598</c:v>
                </c:pt>
                <c:pt idx="570">
                  <c:v>1187.828532976955</c:v>
                </c:pt>
                <c:pt idx="571">
                  <c:v>1187.830064412374</c:v>
                </c:pt>
                <c:pt idx="572">
                  <c:v>1187.827963253544</c:v>
                </c:pt>
                <c:pt idx="573">
                  <c:v>1187.828156929514</c:v>
                </c:pt>
                <c:pt idx="574">
                  <c:v>1187.829183556407</c:v>
                </c:pt>
                <c:pt idx="575">
                  <c:v>1187.830037680078</c:v>
                </c:pt>
                <c:pt idx="576">
                  <c:v>1187.828376983169</c:v>
                </c:pt>
                <c:pt idx="577">
                  <c:v>1187.829878744417</c:v>
                </c:pt>
                <c:pt idx="578">
                  <c:v>1187.829663493138</c:v>
                </c:pt>
                <c:pt idx="579">
                  <c:v>1187.829194868562</c:v>
                </c:pt>
                <c:pt idx="580">
                  <c:v>1187.829885168679</c:v>
                </c:pt>
                <c:pt idx="581">
                  <c:v>1187.829700467782</c:v>
                </c:pt>
                <c:pt idx="582">
                  <c:v>1187.828466570344</c:v>
                </c:pt>
                <c:pt idx="583">
                  <c:v>1187.828410273388</c:v>
                </c:pt>
                <c:pt idx="584">
                  <c:v>1187.829024079469</c:v>
                </c:pt>
                <c:pt idx="585">
                  <c:v>1187.828468035286</c:v>
                </c:pt>
                <c:pt idx="586">
                  <c:v>1187.82887736457</c:v>
                </c:pt>
                <c:pt idx="587">
                  <c:v>1187.82856385225</c:v>
                </c:pt>
                <c:pt idx="588">
                  <c:v>1187.829658041536</c:v>
                </c:pt>
                <c:pt idx="589">
                  <c:v>1187.829264680041</c:v>
                </c:pt>
                <c:pt idx="590">
                  <c:v>1187.830004334715</c:v>
                </c:pt>
                <c:pt idx="591">
                  <c:v>1187.829817611971</c:v>
                </c:pt>
                <c:pt idx="592">
                  <c:v>1187.830345814527</c:v>
                </c:pt>
                <c:pt idx="593">
                  <c:v>1187.830188616789</c:v>
                </c:pt>
                <c:pt idx="594">
                  <c:v>1187.829732012907</c:v>
                </c:pt>
                <c:pt idx="595">
                  <c:v>1187.829315900361</c:v>
                </c:pt>
                <c:pt idx="596">
                  <c:v>1187.829695196523</c:v>
                </c:pt>
                <c:pt idx="597">
                  <c:v>1187.830048976338</c:v>
                </c:pt>
                <c:pt idx="598">
                  <c:v>1187.830083437777</c:v>
                </c:pt>
                <c:pt idx="599">
                  <c:v>1187.828979134215</c:v>
                </c:pt>
                <c:pt idx="600">
                  <c:v>1187.830575847618</c:v>
                </c:pt>
                <c:pt idx="601">
                  <c:v>1187.830007359502</c:v>
                </c:pt>
                <c:pt idx="602">
                  <c:v>1187.830799331246</c:v>
                </c:pt>
                <c:pt idx="603">
                  <c:v>1187.830214066977</c:v>
                </c:pt>
                <c:pt idx="604">
                  <c:v>1187.830456490314</c:v>
                </c:pt>
                <c:pt idx="605">
                  <c:v>1187.829918608925</c:v>
                </c:pt>
                <c:pt idx="606">
                  <c:v>1187.830003959822</c:v>
                </c:pt>
                <c:pt idx="607">
                  <c:v>1187.829746668619</c:v>
                </c:pt>
                <c:pt idx="608">
                  <c:v>1187.829921742495</c:v>
                </c:pt>
                <c:pt idx="609">
                  <c:v>1187.829782987655</c:v>
                </c:pt>
                <c:pt idx="610">
                  <c:v>1187.829899785431</c:v>
                </c:pt>
                <c:pt idx="611">
                  <c:v>1187.830101499498</c:v>
                </c:pt>
                <c:pt idx="612">
                  <c:v>1187.830210406381</c:v>
                </c:pt>
                <c:pt idx="613">
                  <c:v>1187.83033972345</c:v>
                </c:pt>
                <c:pt idx="614">
                  <c:v>1187.830486367818</c:v>
                </c:pt>
                <c:pt idx="615">
                  <c:v>1187.830868030618</c:v>
                </c:pt>
                <c:pt idx="616">
                  <c:v>1187.830815205136</c:v>
                </c:pt>
                <c:pt idx="617">
                  <c:v>1187.831281641142</c:v>
                </c:pt>
                <c:pt idx="618">
                  <c:v>1187.83077193514</c:v>
                </c:pt>
                <c:pt idx="619">
                  <c:v>1187.831123869756</c:v>
                </c:pt>
                <c:pt idx="620">
                  <c:v>1187.831185835707</c:v>
                </c:pt>
                <c:pt idx="621">
                  <c:v>1187.830830648533</c:v>
                </c:pt>
                <c:pt idx="622">
                  <c:v>1187.831081259203</c:v>
                </c:pt>
                <c:pt idx="623">
                  <c:v>1187.830923333091</c:v>
                </c:pt>
                <c:pt idx="624">
                  <c:v>1187.831248463405</c:v>
                </c:pt>
                <c:pt idx="625">
                  <c:v>1187.830993277162</c:v>
                </c:pt>
                <c:pt idx="626">
                  <c:v>1187.830936946801</c:v>
                </c:pt>
                <c:pt idx="627">
                  <c:v>1187.830850601382</c:v>
                </c:pt>
                <c:pt idx="628">
                  <c:v>1187.830681638057</c:v>
                </c:pt>
                <c:pt idx="629">
                  <c:v>1187.830909264448</c:v>
                </c:pt>
                <c:pt idx="630">
                  <c:v>1187.831177040633</c:v>
                </c:pt>
                <c:pt idx="631">
                  <c:v>1187.830959784624</c:v>
                </c:pt>
                <c:pt idx="632">
                  <c:v>1187.830656086863</c:v>
                </c:pt>
                <c:pt idx="633">
                  <c:v>1187.831077054595</c:v>
                </c:pt>
                <c:pt idx="634">
                  <c:v>1187.831135225111</c:v>
                </c:pt>
                <c:pt idx="635">
                  <c:v>1187.831171749525</c:v>
                </c:pt>
                <c:pt idx="636">
                  <c:v>1187.83165134343</c:v>
                </c:pt>
                <c:pt idx="637">
                  <c:v>1187.830950095345</c:v>
                </c:pt>
                <c:pt idx="638">
                  <c:v>1187.831502238615</c:v>
                </c:pt>
                <c:pt idx="639">
                  <c:v>1187.830952022655</c:v>
                </c:pt>
                <c:pt idx="640">
                  <c:v>1187.830976517276</c:v>
                </c:pt>
                <c:pt idx="641">
                  <c:v>1187.830892193439</c:v>
                </c:pt>
                <c:pt idx="642">
                  <c:v>1187.830937745263</c:v>
                </c:pt>
                <c:pt idx="643">
                  <c:v>1187.830925060699</c:v>
                </c:pt>
                <c:pt idx="644">
                  <c:v>1187.830790829456</c:v>
                </c:pt>
                <c:pt idx="645">
                  <c:v>1187.830957427549</c:v>
                </c:pt>
                <c:pt idx="646">
                  <c:v>1187.830804269157</c:v>
                </c:pt>
                <c:pt idx="647">
                  <c:v>1187.830631332692</c:v>
                </c:pt>
                <c:pt idx="648">
                  <c:v>1187.830820629841</c:v>
                </c:pt>
                <c:pt idx="649">
                  <c:v>1187.830567089406</c:v>
                </c:pt>
                <c:pt idx="650">
                  <c:v>1187.830559629331</c:v>
                </c:pt>
                <c:pt idx="651">
                  <c:v>1187.830365484371</c:v>
                </c:pt>
                <c:pt idx="652">
                  <c:v>1187.830546486018</c:v>
                </c:pt>
                <c:pt idx="653">
                  <c:v>1187.830382124418</c:v>
                </c:pt>
                <c:pt idx="654">
                  <c:v>1187.830579571987</c:v>
                </c:pt>
                <c:pt idx="655">
                  <c:v>1187.830636695682</c:v>
                </c:pt>
                <c:pt idx="656">
                  <c:v>1187.830503851914</c:v>
                </c:pt>
                <c:pt idx="657">
                  <c:v>1187.830466809578</c:v>
                </c:pt>
                <c:pt idx="658">
                  <c:v>1187.830573556728</c:v>
                </c:pt>
                <c:pt idx="659">
                  <c:v>1187.830651880679</c:v>
                </c:pt>
                <c:pt idx="660">
                  <c:v>1187.830644554132</c:v>
                </c:pt>
                <c:pt idx="661">
                  <c:v>1187.830603018687</c:v>
                </c:pt>
                <c:pt idx="662">
                  <c:v>1187.830660629814</c:v>
                </c:pt>
                <c:pt idx="663">
                  <c:v>1187.830610887293</c:v>
                </c:pt>
                <c:pt idx="664">
                  <c:v>1187.830698692874</c:v>
                </c:pt>
                <c:pt idx="665">
                  <c:v>1187.830654663544</c:v>
                </c:pt>
                <c:pt idx="666">
                  <c:v>1187.830711604863</c:v>
                </c:pt>
                <c:pt idx="667">
                  <c:v>1187.830800765045</c:v>
                </c:pt>
                <c:pt idx="668">
                  <c:v>1187.830728260874</c:v>
                </c:pt>
                <c:pt idx="669">
                  <c:v>1187.830703881124</c:v>
                </c:pt>
                <c:pt idx="670">
                  <c:v>1187.83068064435</c:v>
                </c:pt>
                <c:pt idx="671">
                  <c:v>1187.830668537945</c:v>
                </c:pt>
                <c:pt idx="672">
                  <c:v>1187.830756674414</c:v>
                </c:pt>
                <c:pt idx="673">
                  <c:v>1187.830813509633</c:v>
                </c:pt>
                <c:pt idx="674">
                  <c:v>1187.830839546958</c:v>
                </c:pt>
                <c:pt idx="675">
                  <c:v>1187.830828824743</c:v>
                </c:pt>
                <c:pt idx="676">
                  <c:v>1187.830842637607</c:v>
                </c:pt>
                <c:pt idx="677">
                  <c:v>1187.830818821235</c:v>
                </c:pt>
                <c:pt idx="678">
                  <c:v>1187.830843045488</c:v>
                </c:pt>
                <c:pt idx="679">
                  <c:v>1187.830926098005</c:v>
                </c:pt>
                <c:pt idx="680">
                  <c:v>1187.830887797069</c:v>
                </c:pt>
                <c:pt idx="681">
                  <c:v>1187.830959465565</c:v>
                </c:pt>
                <c:pt idx="682">
                  <c:v>1187.830892779151</c:v>
                </c:pt>
                <c:pt idx="683">
                  <c:v>1187.830841332826</c:v>
                </c:pt>
                <c:pt idx="684">
                  <c:v>1187.830933291087</c:v>
                </c:pt>
                <c:pt idx="685">
                  <c:v>1187.830871920231</c:v>
                </c:pt>
                <c:pt idx="686">
                  <c:v>1187.830828930142</c:v>
                </c:pt>
                <c:pt idx="687">
                  <c:v>1187.830939100903</c:v>
                </c:pt>
                <c:pt idx="688">
                  <c:v>1187.831080593321</c:v>
                </c:pt>
                <c:pt idx="689">
                  <c:v>1187.831117955013</c:v>
                </c:pt>
                <c:pt idx="690">
                  <c:v>1187.831043609903</c:v>
                </c:pt>
                <c:pt idx="691">
                  <c:v>1187.831046183649</c:v>
                </c:pt>
                <c:pt idx="692">
                  <c:v>1187.83112374976</c:v>
                </c:pt>
                <c:pt idx="693">
                  <c:v>1187.831049580424</c:v>
                </c:pt>
                <c:pt idx="694">
                  <c:v>1187.830996175709</c:v>
                </c:pt>
                <c:pt idx="695">
                  <c:v>1187.83102796416</c:v>
                </c:pt>
                <c:pt idx="696">
                  <c:v>1187.831066726716</c:v>
                </c:pt>
                <c:pt idx="697">
                  <c:v>1187.831021778692</c:v>
                </c:pt>
                <c:pt idx="698">
                  <c:v>1187.831092349021</c:v>
                </c:pt>
                <c:pt idx="699">
                  <c:v>1187.83101921994</c:v>
                </c:pt>
                <c:pt idx="700">
                  <c:v>1187.831045305258</c:v>
                </c:pt>
                <c:pt idx="701">
                  <c:v>1187.83108715035</c:v>
                </c:pt>
                <c:pt idx="702">
                  <c:v>1187.831032758307</c:v>
                </c:pt>
                <c:pt idx="703">
                  <c:v>1187.831006832299</c:v>
                </c:pt>
                <c:pt idx="704">
                  <c:v>1187.831060170272</c:v>
                </c:pt>
                <c:pt idx="705">
                  <c:v>1187.831082778853</c:v>
                </c:pt>
                <c:pt idx="706">
                  <c:v>1187.831022630604</c:v>
                </c:pt>
                <c:pt idx="707">
                  <c:v>1187.830963412976</c:v>
                </c:pt>
                <c:pt idx="708">
                  <c:v>1187.830964052541</c:v>
                </c:pt>
                <c:pt idx="709">
                  <c:v>1187.830967972694</c:v>
                </c:pt>
                <c:pt idx="710">
                  <c:v>1187.830981131987</c:v>
                </c:pt>
                <c:pt idx="711">
                  <c:v>1187.830992264496</c:v>
                </c:pt>
                <c:pt idx="712">
                  <c:v>1187.831010073763</c:v>
                </c:pt>
                <c:pt idx="713">
                  <c:v>1187.830985757361</c:v>
                </c:pt>
                <c:pt idx="714">
                  <c:v>1187.830995680996</c:v>
                </c:pt>
                <c:pt idx="715">
                  <c:v>1187.831027408536</c:v>
                </c:pt>
                <c:pt idx="716">
                  <c:v>1187.831002184742</c:v>
                </c:pt>
                <c:pt idx="717">
                  <c:v>1187.830982028738</c:v>
                </c:pt>
                <c:pt idx="718">
                  <c:v>1187.830989374711</c:v>
                </c:pt>
                <c:pt idx="719">
                  <c:v>1187.830920257579</c:v>
                </c:pt>
                <c:pt idx="720">
                  <c:v>1187.830996471742</c:v>
                </c:pt>
                <c:pt idx="721">
                  <c:v>1187.831018169592</c:v>
                </c:pt>
                <c:pt idx="722">
                  <c:v>1187.831006677294</c:v>
                </c:pt>
                <c:pt idx="723">
                  <c:v>1187.83095982612</c:v>
                </c:pt>
                <c:pt idx="724">
                  <c:v>1187.830972940728</c:v>
                </c:pt>
                <c:pt idx="725">
                  <c:v>1187.830998665362</c:v>
                </c:pt>
                <c:pt idx="726">
                  <c:v>1187.83102250711</c:v>
                </c:pt>
                <c:pt idx="727">
                  <c:v>1187.831078480839</c:v>
                </c:pt>
                <c:pt idx="728">
                  <c:v>1187.831020978641</c:v>
                </c:pt>
                <c:pt idx="729">
                  <c:v>1187.831025875713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Trans!$E$2:$E$731</c:f>
              <c:numCache>
                <c:formatCode>General</c:formatCode>
                <c:ptCount val="730"/>
                <c:pt idx="0">
                  <c:v>639.5982211785102</c:v>
                </c:pt>
                <c:pt idx="1">
                  <c:v>6395.982211785106</c:v>
                </c:pt>
                <c:pt idx="2">
                  <c:v>6322.201576576205</c:v>
                </c:pt>
                <c:pt idx="3">
                  <c:v>6248.026282637334</c:v>
                </c:pt>
                <c:pt idx="4">
                  <c:v>6173.5343483305</c:v>
                </c:pt>
                <c:pt idx="5">
                  <c:v>6098.789173315673</c:v>
                </c:pt>
                <c:pt idx="6">
                  <c:v>6023.843572374405</c:v>
                </c:pt>
                <c:pt idx="7">
                  <c:v>5948.742663045625</c:v>
                </c:pt>
                <c:pt idx="8">
                  <c:v>5873.526003611853</c:v>
                </c:pt>
                <c:pt idx="9">
                  <c:v>5798.229236564425</c:v>
                </c:pt>
                <c:pt idx="10">
                  <c:v>5722.88540872728</c:v>
                </c:pt>
                <c:pt idx="11">
                  <c:v>5647.526089015028</c:v>
                </c:pt>
                <c:pt idx="12">
                  <c:v>5572.182375525877</c:v>
                </c:pt>
                <c:pt idx="13">
                  <c:v>5496.885868442171</c:v>
                </c:pt>
                <c:pt idx="14">
                  <c:v>5423.876191646678</c:v>
                </c:pt>
                <c:pt idx="15">
                  <c:v>5351.075268927214</c:v>
                </c:pt>
                <c:pt idx="16">
                  <c:v>5278.593022050252</c:v>
                </c:pt>
                <c:pt idx="17">
                  <c:v>5206.561590059691</c:v>
                </c:pt>
                <c:pt idx="18">
                  <c:v>3197.991105892553</c:v>
                </c:pt>
                <c:pt idx="19">
                  <c:v>2512.098839357842</c:v>
                </c:pt>
                <c:pt idx="20">
                  <c:v>2318.457025424955</c:v>
                </c:pt>
                <c:pt idx="21">
                  <c:v>2174.674510098321</c:v>
                </c:pt>
                <c:pt idx="22">
                  <c:v>2166.019894846608</c:v>
                </c:pt>
                <c:pt idx="23">
                  <c:v>2056.572195640991</c:v>
                </c:pt>
                <c:pt idx="24">
                  <c:v>2047.327427021986</c:v>
                </c:pt>
                <c:pt idx="25">
                  <c:v>1961.212624293135</c:v>
                </c:pt>
                <c:pt idx="26">
                  <c:v>1951.480330320852</c:v>
                </c:pt>
                <c:pt idx="27">
                  <c:v>1880.780072131933</c:v>
                </c:pt>
                <c:pt idx="28">
                  <c:v>1870.815127097595</c:v>
                </c:pt>
                <c:pt idx="29">
                  <c:v>1812.945753523288</c:v>
                </c:pt>
                <c:pt idx="30">
                  <c:v>1802.855260603515</c:v>
                </c:pt>
                <c:pt idx="31">
                  <c:v>1754.967893570792</c:v>
                </c:pt>
                <c:pt idx="32">
                  <c:v>1758.269620996934</c:v>
                </c:pt>
                <c:pt idx="33">
                  <c:v>1787.856195873339</c:v>
                </c:pt>
                <c:pt idx="34">
                  <c:v>1758.268359664656</c:v>
                </c:pt>
                <c:pt idx="35">
                  <c:v>1788.065692429648</c:v>
                </c:pt>
                <c:pt idx="36">
                  <c:v>1706.496162699648</c:v>
                </c:pt>
                <c:pt idx="37">
                  <c:v>1553.557049526628</c:v>
                </c:pt>
                <c:pt idx="38">
                  <c:v>1463.094430275617</c:v>
                </c:pt>
                <c:pt idx="39">
                  <c:v>1386.052848305029</c:v>
                </c:pt>
                <c:pt idx="40">
                  <c:v>1320.016656263182</c:v>
                </c:pt>
                <c:pt idx="41">
                  <c:v>1295.871059007481</c:v>
                </c:pt>
                <c:pt idx="42">
                  <c:v>1293.017775282222</c:v>
                </c:pt>
                <c:pt idx="43">
                  <c:v>1245.822368217755</c:v>
                </c:pt>
                <c:pt idx="44">
                  <c:v>1205.053983110674</c:v>
                </c:pt>
                <c:pt idx="45">
                  <c:v>1195.912121640158</c:v>
                </c:pt>
                <c:pt idx="46">
                  <c:v>1201.407056629253</c:v>
                </c:pt>
                <c:pt idx="47">
                  <c:v>1166.353465137172</c:v>
                </c:pt>
                <c:pt idx="48">
                  <c:v>1164.460799812897</c:v>
                </c:pt>
                <c:pt idx="49">
                  <c:v>1157.573064711944</c:v>
                </c:pt>
                <c:pt idx="50">
                  <c:v>1154.932217473555</c:v>
                </c:pt>
                <c:pt idx="51">
                  <c:v>1133.05878597396</c:v>
                </c:pt>
                <c:pt idx="52">
                  <c:v>1137.179624441773</c:v>
                </c:pt>
                <c:pt idx="53">
                  <c:v>1114.746781818591</c:v>
                </c:pt>
                <c:pt idx="54">
                  <c:v>1118.713298782972</c:v>
                </c:pt>
                <c:pt idx="55">
                  <c:v>1052.943912939309</c:v>
                </c:pt>
                <c:pt idx="56">
                  <c:v>1011.441341949983</c:v>
                </c:pt>
                <c:pt idx="57">
                  <c:v>969.0201488182151</c:v>
                </c:pt>
                <c:pt idx="58">
                  <c:v>933.6767593206872</c:v>
                </c:pt>
                <c:pt idx="59">
                  <c:v>918.9541156310481</c:v>
                </c:pt>
                <c:pt idx="60">
                  <c:v>918.7221817442527</c:v>
                </c:pt>
                <c:pt idx="61">
                  <c:v>887.5710232495658</c:v>
                </c:pt>
                <c:pt idx="62">
                  <c:v>860.4307337429299</c:v>
                </c:pt>
                <c:pt idx="63">
                  <c:v>853.555695573858</c:v>
                </c:pt>
                <c:pt idx="64">
                  <c:v>853.7956310643299</c:v>
                </c:pt>
                <c:pt idx="65">
                  <c:v>842.4445855309923</c:v>
                </c:pt>
                <c:pt idx="66">
                  <c:v>842.9373448952033</c:v>
                </c:pt>
                <c:pt idx="67">
                  <c:v>822.2398031147329</c:v>
                </c:pt>
                <c:pt idx="68">
                  <c:v>800.7342016058371</c:v>
                </c:pt>
                <c:pt idx="69">
                  <c:v>793.9003224095208</c:v>
                </c:pt>
                <c:pt idx="70">
                  <c:v>793.6839726435553</c:v>
                </c:pt>
                <c:pt idx="71">
                  <c:v>788.5771065851541</c:v>
                </c:pt>
                <c:pt idx="72">
                  <c:v>790.0888215446873</c:v>
                </c:pt>
                <c:pt idx="73">
                  <c:v>772.6157808133837</c:v>
                </c:pt>
                <c:pt idx="74">
                  <c:v>745.25361085988</c:v>
                </c:pt>
                <c:pt idx="75">
                  <c:v>724.9864479805242</c:v>
                </c:pt>
                <c:pt idx="76">
                  <c:v>700.0331355066807</c:v>
                </c:pt>
                <c:pt idx="77">
                  <c:v>685.4550623986551</c:v>
                </c:pt>
                <c:pt idx="78">
                  <c:v>675.0702925481276</c:v>
                </c:pt>
                <c:pt idx="79">
                  <c:v>662.7418957056416</c:v>
                </c:pt>
                <c:pt idx="80">
                  <c:v>645.1633406890651</c:v>
                </c:pt>
                <c:pt idx="81">
                  <c:v>630.8306668992653</c:v>
                </c:pt>
                <c:pt idx="82">
                  <c:v>623.0070141850974</c:v>
                </c:pt>
                <c:pt idx="83">
                  <c:v>620.4570586307161</c:v>
                </c:pt>
                <c:pt idx="84">
                  <c:v>621.1797954167988</c:v>
                </c:pt>
                <c:pt idx="85">
                  <c:v>613.0210141798827</c:v>
                </c:pt>
                <c:pt idx="86">
                  <c:v>612.6113176912348</c:v>
                </c:pt>
                <c:pt idx="87">
                  <c:v>597.1489691321152</c:v>
                </c:pt>
                <c:pt idx="88">
                  <c:v>588.1689924723491</c:v>
                </c:pt>
                <c:pt idx="89">
                  <c:v>584.5591312739668</c:v>
                </c:pt>
                <c:pt idx="90">
                  <c:v>584.724047844452</c:v>
                </c:pt>
                <c:pt idx="91">
                  <c:v>579.3375430201463</c:v>
                </c:pt>
                <c:pt idx="92">
                  <c:v>578.6330104614664</c:v>
                </c:pt>
                <c:pt idx="93">
                  <c:v>562.498393216413</c:v>
                </c:pt>
                <c:pt idx="94">
                  <c:v>547.4619191970883</c:v>
                </c:pt>
                <c:pt idx="95">
                  <c:v>537.1274357002118</c:v>
                </c:pt>
                <c:pt idx="96">
                  <c:v>529.3997279732782</c:v>
                </c:pt>
                <c:pt idx="97">
                  <c:v>520.6842184019562</c:v>
                </c:pt>
                <c:pt idx="98">
                  <c:v>508.6318316613689</c:v>
                </c:pt>
                <c:pt idx="99">
                  <c:v>498.289769105136</c:v>
                </c:pt>
                <c:pt idx="100">
                  <c:v>492.5779584989851</c:v>
                </c:pt>
                <c:pt idx="101">
                  <c:v>490.367519589763</c:v>
                </c:pt>
                <c:pt idx="102">
                  <c:v>490.3510327880728</c:v>
                </c:pt>
                <c:pt idx="103">
                  <c:v>484.822499248927</c:v>
                </c:pt>
                <c:pt idx="104">
                  <c:v>478.6099046507628</c:v>
                </c:pt>
                <c:pt idx="105">
                  <c:v>469.1700723802687</c:v>
                </c:pt>
                <c:pt idx="106">
                  <c:v>463.7718107529921</c:v>
                </c:pt>
                <c:pt idx="107">
                  <c:v>461.644393612554</c:v>
                </c:pt>
                <c:pt idx="108">
                  <c:v>461.9710560873164</c:v>
                </c:pt>
                <c:pt idx="109">
                  <c:v>458.0412464272199</c:v>
                </c:pt>
                <c:pt idx="110">
                  <c:v>458.1119865660635</c:v>
                </c:pt>
                <c:pt idx="111">
                  <c:v>448.6832751346165</c:v>
                </c:pt>
                <c:pt idx="112">
                  <c:v>439.4466787657835</c:v>
                </c:pt>
                <c:pt idx="113">
                  <c:v>432.8460015361533</c:v>
                </c:pt>
                <c:pt idx="114">
                  <c:v>427.7193873132424</c:v>
                </c:pt>
                <c:pt idx="115">
                  <c:v>421.8235982573999</c:v>
                </c:pt>
                <c:pt idx="116">
                  <c:v>413.7923325896098</c:v>
                </c:pt>
                <c:pt idx="117">
                  <c:v>406.2246947890517</c:v>
                </c:pt>
                <c:pt idx="118">
                  <c:v>401.5489050855931</c:v>
                </c:pt>
                <c:pt idx="119">
                  <c:v>400.1243922991115</c:v>
                </c:pt>
                <c:pt idx="120">
                  <c:v>400.2050286946649</c:v>
                </c:pt>
                <c:pt idx="121">
                  <c:v>395.6781328814495</c:v>
                </c:pt>
                <c:pt idx="122">
                  <c:v>390.6982262321002</c:v>
                </c:pt>
                <c:pt idx="123">
                  <c:v>384.1276994589022</c:v>
                </c:pt>
                <c:pt idx="124">
                  <c:v>379.9524213909872</c:v>
                </c:pt>
                <c:pt idx="125">
                  <c:v>378.3173576346692</c:v>
                </c:pt>
                <c:pt idx="126">
                  <c:v>378.3128918050393</c:v>
                </c:pt>
                <c:pt idx="127">
                  <c:v>376.0899308488056</c:v>
                </c:pt>
                <c:pt idx="128">
                  <c:v>376.1901188802487</c:v>
                </c:pt>
                <c:pt idx="129">
                  <c:v>369.8267443493063</c:v>
                </c:pt>
                <c:pt idx="130">
                  <c:v>363.6926935085804</c:v>
                </c:pt>
                <c:pt idx="131">
                  <c:v>359.1022348666293</c:v>
                </c:pt>
                <c:pt idx="132">
                  <c:v>355.769866887642</c:v>
                </c:pt>
                <c:pt idx="133">
                  <c:v>351.9971293264287</c:v>
                </c:pt>
                <c:pt idx="134">
                  <c:v>346.3476172767319</c:v>
                </c:pt>
                <c:pt idx="135">
                  <c:v>340.8802557638461</c:v>
                </c:pt>
                <c:pt idx="136">
                  <c:v>337.151415850156</c:v>
                </c:pt>
                <c:pt idx="137">
                  <c:v>335.6024973907466</c:v>
                </c:pt>
                <c:pt idx="138">
                  <c:v>335.7064036175021</c:v>
                </c:pt>
                <c:pt idx="139">
                  <c:v>332.2190721254779</c:v>
                </c:pt>
                <c:pt idx="140">
                  <c:v>328.7235962735145</c:v>
                </c:pt>
                <c:pt idx="141">
                  <c:v>323.8259203123159</c:v>
                </c:pt>
                <c:pt idx="142">
                  <c:v>320.8518404443423</c:v>
                </c:pt>
                <c:pt idx="143">
                  <c:v>319.6727275930709</c:v>
                </c:pt>
                <c:pt idx="144">
                  <c:v>319.8148756733108</c:v>
                </c:pt>
                <c:pt idx="145">
                  <c:v>317.6867867430058</c:v>
                </c:pt>
                <c:pt idx="146">
                  <c:v>317.7761713026307</c:v>
                </c:pt>
                <c:pt idx="147">
                  <c:v>313.2621342533055</c:v>
                </c:pt>
                <c:pt idx="148">
                  <c:v>308.7481705130127</c:v>
                </c:pt>
                <c:pt idx="149">
                  <c:v>305.5787324352854</c:v>
                </c:pt>
                <c:pt idx="150">
                  <c:v>303.1394291224503</c:v>
                </c:pt>
                <c:pt idx="151">
                  <c:v>300.4382264440104</c:v>
                </c:pt>
                <c:pt idx="152">
                  <c:v>296.5138813428687</c:v>
                </c:pt>
                <c:pt idx="153">
                  <c:v>292.405182968421</c:v>
                </c:pt>
                <c:pt idx="154">
                  <c:v>289.543158376302</c:v>
                </c:pt>
                <c:pt idx="155">
                  <c:v>288.0141904246386</c:v>
                </c:pt>
                <c:pt idx="156">
                  <c:v>287.1307229501512</c:v>
                </c:pt>
                <c:pt idx="157">
                  <c:v>287.1763093712109</c:v>
                </c:pt>
                <c:pt idx="158">
                  <c:v>284.403439878268</c:v>
                </c:pt>
                <c:pt idx="159">
                  <c:v>280.4811837870689</c:v>
                </c:pt>
                <c:pt idx="160">
                  <c:v>278.6027626043719</c:v>
                </c:pt>
                <c:pt idx="161">
                  <c:v>276.0758993567705</c:v>
                </c:pt>
                <c:pt idx="162">
                  <c:v>275.0823857011555</c:v>
                </c:pt>
                <c:pt idx="163">
                  <c:v>275.0530059805839</c:v>
                </c:pt>
                <c:pt idx="164">
                  <c:v>273.0420541104161</c:v>
                </c:pt>
                <c:pt idx="165">
                  <c:v>270.0039028304427</c:v>
                </c:pt>
                <c:pt idx="166">
                  <c:v>266.7745116295689</c:v>
                </c:pt>
                <c:pt idx="167">
                  <c:v>264.3124089509778</c:v>
                </c:pt>
                <c:pt idx="168">
                  <c:v>262.6697293770081</c:v>
                </c:pt>
                <c:pt idx="169">
                  <c:v>260.8525779830612</c:v>
                </c:pt>
                <c:pt idx="170">
                  <c:v>257.8630309202782</c:v>
                </c:pt>
                <c:pt idx="171">
                  <c:v>254.8001806112612</c:v>
                </c:pt>
                <c:pt idx="172">
                  <c:v>252.4891228393491</c:v>
                </c:pt>
                <c:pt idx="173">
                  <c:v>251.0794291630564</c:v>
                </c:pt>
                <c:pt idx="174">
                  <c:v>250.0170103117196</c:v>
                </c:pt>
                <c:pt idx="175">
                  <c:v>250.0540425170242</c:v>
                </c:pt>
                <c:pt idx="176">
                  <c:v>248.0005288314477</c:v>
                </c:pt>
                <c:pt idx="177">
                  <c:v>245.1356048610599</c:v>
                </c:pt>
                <c:pt idx="178">
                  <c:v>243.5346656806494</c:v>
                </c:pt>
                <c:pt idx="179">
                  <c:v>242.280888686406</c:v>
                </c:pt>
                <c:pt idx="180">
                  <c:v>240.4032610502682</c:v>
                </c:pt>
                <c:pt idx="181">
                  <c:v>239.6536836577658</c:v>
                </c:pt>
                <c:pt idx="182">
                  <c:v>239.7549670448768</c:v>
                </c:pt>
                <c:pt idx="183">
                  <c:v>237.7868966409519</c:v>
                </c:pt>
                <c:pt idx="184">
                  <c:v>235.4782210184031</c:v>
                </c:pt>
                <c:pt idx="185">
                  <c:v>232.9011522084318</c:v>
                </c:pt>
                <c:pt idx="186">
                  <c:v>231.4628381061173</c:v>
                </c:pt>
                <c:pt idx="187">
                  <c:v>230.0705917425509</c:v>
                </c:pt>
                <c:pt idx="188">
                  <c:v>228.6032836764019</c:v>
                </c:pt>
                <c:pt idx="189">
                  <c:v>226.4868364175063</c:v>
                </c:pt>
                <c:pt idx="190">
                  <c:v>224.1367257611427</c:v>
                </c:pt>
                <c:pt idx="191">
                  <c:v>222.4719943996652</c:v>
                </c:pt>
                <c:pt idx="192">
                  <c:v>221.5917289439429</c:v>
                </c:pt>
                <c:pt idx="193">
                  <c:v>221.1492906519158</c:v>
                </c:pt>
                <c:pt idx="194">
                  <c:v>221.1742372631038</c:v>
                </c:pt>
                <c:pt idx="195">
                  <c:v>218.7610072462576</c:v>
                </c:pt>
                <c:pt idx="196">
                  <c:v>217.3144753756199</c:v>
                </c:pt>
                <c:pt idx="197">
                  <c:v>216.2079357832305</c:v>
                </c:pt>
                <c:pt idx="198">
                  <c:v>214.7753315854555</c:v>
                </c:pt>
                <c:pt idx="199">
                  <c:v>212.9958350173222</c:v>
                </c:pt>
                <c:pt idx="200">
                  <c:v>212.0446674711959</c:v>
                </c:pt>
                <c:pt idx="201">
                  <c:v>211.3274370331684</c:v>
                </c:pt>
                <c:pt idx="202">
                  <c:v>211.278061638498</c:v>
                </c:pt>
                <c:pt idx="203">
                  <c:v>209.4292153216182</c:v>
                </c:pt>
                <c:pt idx="204">
                  <c:v>207.60615057644</c:v>
                </c:pt>
                <c:pt idx="205">
                  <c:v>206.6699187384599</c:v>
                </c:pt>
                <c:pt idx="206">
                  <c:v>205.6664817517128</c:v>
                </c:pt>
                <c:pt idx="207">
                  <c:v>203.890587085695</c:v>
                </c:pt>
                <c:pt idx="208">
                  <c:v>201.9750170353821</c:v>
                </c:pt>
                <c:pt idx="209">
                  <c:v>200.9275950011153</c:v>
                </c:pt>
                <c:pt idx="210">
                  <c:v>199.934667341086</c:v>
                </c:pt>
                <c:pt idx="211">
                  <c:v>199.1706769053658</c:v>
                </c:pt>
                <c:pt idx="212">
                  <c:v>199.1930531200898</c:v>
                </c:pt>
                <c:pt idx="213">
                  <c:v>197.3748481736348</c:v>
                </c:pt>
                <c:pt idx="214">
                  <c:v>196.865647873435</c:v>
                </c:pt>
                <c:pt idx="215">
                  <c:v>196.968976378982</c:v>
                </c:pt>
                <c:pt idx="216">
                  <c:v>195.3405880081839</c:v>
                </c:pt>
                <c:pt idx="217">
                  <c:v>194.4066761239537</c:v>
                </c:pt>
                <c:pt idx="218">
                  <c:v>193.0850849347801</c:v>
                </c:pt>
                <c:pt idx="219">
                  <c:v>192.5452005863247</c:v>
                </c:pt>
                <c:pt idx="220">
                  <c:v>191.6304613646635</c:v>
                </c:pt>
                <c:pt idx="221">
                  <c:v>190.0241852469189</c:v>
                </c:pt>
                <c:pt idx="222">
                  <c:v>188.4441391225082</c:v>
                </c:pt>
                <c:pt idx="223">
                  <c:v>187.5333023039784</c:v>
                </c:pt>
                <c:pt idx="224">
                  <c:v>186.6293426604269</c:v>
                </c:pt>
                <c:pt idx="225">
                  <c:v>185.4493234323144</c:v>
                </c:pt>
                <c:pt idx="226">
                  <c:v>184.087993882785</c:v>
                </c:pt>
                <c:pt idx="227">
                  <c:v>183.0346383493362</c:v>
                </c:pt>
                <c:pt idx="228">
                  <c:v>182.6633788798008</c:v>
                </c:pt>
                <c:pt idx="229">
                  <c:v>182.5980334583397</c:v>
                </c:pt>
                <c:pt idx="230">
                  <c:v>182.6139083771241</c:v>
                </c:pt>
                <c:pt idx="231">
                  <c:v>181.0737090674855</c:v>
                </c:pt>
                <c:pt idx="232">
                  <c:v>180.4475104226315</c:v>
                </c:pt>
                <c:pt idx="233">
                  <c:v>180.3888664907467</c:v>
                </c:pt>
                <c:pt idx="234">
                  <c:v>179.4029674806974</c:v>
                </c:pt>
                <c:pt idx="235">
                  <c:v>178.3275464919294</c:v>
                </c:pt>
                <c:pt idx="236">
                  <c:v>177.0579983000279</c:v>
                </c:pt>
                <c:pt idx="237">
                  <c:v>176.3163588889663</c:v>
                </c:pt>
                <c:pt idx="238">
                  <c:v>175.457548262092</c:v>
                </c:pt>
                <c:pt idx="239">
                  <c:v>174.4597586392991</c:v>
                </c:pt>
                <c:pt idx="240">
                  <c:v>173.3228092003979</c:v>
                </c:pt>
                <c:pt idx="241">
                  <c:v>172.8309488967884</c:v>
                </c:pt>
                <c:pt idx="242">
                  <c:v>172.3181881655163</c:v>
                </c:pt>
                <c:pt idx="243">
                  <c:v>171.208518992686</c:v>
                </c:pt>
                <c:pt idx="244">
                  <c:v>169.9757000213356</c:v>
                </c:pt>
                <c:pt idx="245">
                  <c:v>169.4738115946197</c:v>
                </c:pt>
                <c:pt idx="246">
                  <c:v>168.7911212536461</c:v>
                </c:pt>
                <c:pt idx="247">
                  <c:v>168.7894683981321</c:v>
                </c:pt>
                <c:pt idx="248">
                  <c:v>168.1899539619238</c:v>
                </c:pt>
                <c:pt idx="249">
                  <c:v>168.1341404456385</c:v>
                </c:pt>
                <c:pt idx="250">
                  <c:v>167.1348015075702</c:v>
                </c:pt>
                <c:pt idx="251">
                  <c:v>166.6134876486363</c:v>
                </c:pt>
                <c:pt idx="252">
                  <c:v>165.5791415726798</c:v>
                </c:pt>
                <c:pt idx="253">
                  <c:v>165.1092715461592</c:v>
                </c:pt>
                <c:pt idx="254">
                  <c:v>164.3619100410437</c:v>
                </c:pt>
                <c:pt idx="255">
                  <c:v>164.140002697802</c:v>
                </c:pt>
                <c:pt idx="256">
                  <c:v>164.2295950485367</c:v>
                </c:pt>
                <c:pt idx="257">
                  <c:v>163.1889843542564</c:v>
                </c:pt>
                <c:pt idx="258">
                  <c:v>162.1547901819807</c:v>
                </c:pt>
                <c:pt idx="259">
                  <c:v>161.4938907649523</c:v>
                </c:pt>
                <c:pt idx="260">
                  <c:v>160.8754052573855</c:v>
                </c:pt>
                <c:pt idx="261">
                  <c:v>160.269579272115</c:v>
                </c:pt>
                <c:pt idx="262">
                  <c:v>159.5488757765448</c:v>
                </c:pt>
                <c:pt idx="263">
                  <c:v>158.8499748500435</c:v>
                </c:pt>
                <c:pt idx="264">
                  <c:v>158.8714260524617</c:v>
                </c:pt>
                <c:pt idx="265">
                  <c:v>158.9065557646423</c:v>
                </c:pt>
                <c:pt idx="266">
                  <c:v>158.2231978104635</c:v>
                </c:pt>
                <c:pt idx="267">
                  <c:v>158.2056551934039</c:v>
                </c:pt>
                <c:pt idx="268">
                  <c:v>157.3167259287151</c:v>
                </c:pt>
                <c:pt idx="269">
                  <c:v>156.9270707836017</c:v>
                </c:pt>
                <c:pt idx="270">
                  <c:v>156.637063480249</c:v>
                </c:pt>
                <c:pt idx="271">
                  <c:v>155.9519940370227</c:v>
                </c:pt>
                <c:pt idx="272">
                  <c:v>155.1907344860343</c:v>
                </c:pt>
                <c:pt idx="273">
                  <c:v>154.6885148392178</c:v>
                </c:pt>
                <c:pt idx="274">
                  <c:v>154.820484421893</c:v>
                </c:pt>
                <c:pt idx="275">
                  <c:v>154.1878088628892</c:v>
                </c:pt>
                <c:pt idx="276">
                  <c:v>153.6975926373405</c:v>
                </c:pt>
                <c:pt idx="277">
                  <c:v>153.6177049650401</c:v>
                </c:pt>
                <c:pt idx="278">
                  <c:v>153.5351648044463</c:v>
                </c:pt>
                <c:pt idx="279">
                  <c:v>152.9462571232635</c:v>
                </c:pt>
                <c:pt idx="280">
                  <c:v>152.228465586674</c:v>
                </c:pt>
                <c:pt idx="281">
                  <c:v>152.1384976327766</c:v>
                </c:pt>
                <c:pt idx="282">
                  <c:v>151.5645787756952</c:v>
                </c:pt>
                <c:pt idx="283">
                  <c:v>151.5903598791768</c:v>
                </c:pt>
                <c:pt idx="284">
                  <c:v>151.5582057008133</c:v>
                </c:pt>
                <c:pt idx="285">
                  <c:v>150.8841990940389</c:v>
                </c:pt>
                <c:pt idx="286">
                  <c:v>150.8901127114809</c:v>
                </c:pt>
                <c:pt idx="287">
                  <c:v>150.569704329179</c:v>
                </c:pt>
                <c:pt idx="288">
                  <c:v>149.9125723972701</c:v>
                </c:pt>
                <c:pt idx="289">
                  <c:v>149.9722378621688</c:v>
                </c:pt>
                <c:pt idx="290">
                  <c:v>149.9387248982996</c:v>
                </c:pt>
                <c:pt idx="291">
                  <c:v>150.1463128490202</c:v>
                </c:pt>
                <c:pt idx="292">
                  <c:v>150.0289849692911</c:v>
                </c:pt>
                <c:pt idx="293">
                  <c:v>149.8135864317408</c:v>
                </c:pt>
                <c:pt idx="294">
                  <c:v>149.4260959940957</c:v>
                </c:pt>
                <c:pt idx="295">
                  <c:v>149.0330668785402</c:v>
                </c:pt>
                <c:pt idx="296">
                  <c:v>148.8795352049581</c:v>
                </c:pt>
                <c:pt idx="297">
                  <c:v>148.847793773393</c:v>
                </c:pt>
                <c:pt idx="298">
                  <c:v>148.8938310899056</c:v>
                </c:pt>
                <c:pt idx="299">
                  <c:v>148.5487784743868</c:v>
                </c:pt>
                <c:pt idx="300">
                  <c:v>148.6963869434001</c:v>
                </c:pt>
                <c:pt idx="301">
                  <c:v>148.8337802935735</c:v>
                </c:pt>
                <c:pt idx="302">
                  <c:v>148.5463658336698</c:v>
                </c:pt>
                <c:pt idx="303">
                  <c:v>148.8404138903913</c:v>
                </c:pt>
                <c:pt idx="304">
                  <c:v>148.8745173082247</c:v>
                </c:pt>
                <c:pt idx="305">
                  <c:v>148.5490079635334</c:v>
                </c:pt>
                <c:pt idx="306">
                  <c:v>148.9177932612998</c:v>
                </c:pt>
                <c:pt idx="307">
                  <c:v>148.8807115347293</c:v>
                </c:pt>
                <c:pt idx="308">
                  <c:v>148.3951212327191</c:v>
                </c:pt>
                <c:pt idx="309">
                  <c:v>148.0183467222823</c:v>
                </c:pt>
                <c:pt idx="310">
                  <c:v>147.8186979477954</c:v>
                </c:pt>
                <c:pt idx="311">
                  <c:v>147.5605023964172</c:v>
                </c:pt>
                <c:pt idx="312">
                  <c:v>147.4571918895541</c:v>
                </c:pt>
                <c:pt idx="313">
                  <c:v>147.6554545590948</c:v>
                </c:pt>
                <c:pt idx="314">
                  <c:v>147.7255842354362</c:v>
                </c:pt>
                <c:pt idx="315">
                  <c:v>147.3977582299102</c:v>
                </c:pt>
                <c:pt idx="316">
                  <c:v>147.3924965549061</c:v>
                </c:pt>
                <c:pt idx="317">
                  <c:v>147.3492523743439</c:v>
                </c:pt>
                <c:pt idx="318">
                  <c:v>147.7718172738023</c:v>
                </c:pt>
                <c:pt idx="319">
                  <c:v>147.3668675546126</c:v>
                </c:pt>
                <c:pt idx="320">
                  <c:v>147.088557117112</c:v>
                </c:pt>
                <c:pt idx="321">
                  <c:v>146.7227840316674</c:v>
                </c:pt>
                <c:pt idx="322">
                  <c:v>146.9856906546017</c:v>
                </c:pt>
                <c:pt idx="323">
                  <c:v>146.8299175248463</c:v>
                </c:pt>
                <c:pt idx="324">
                  <c:v>147.1947008937494</c:v>
                </c:pt>
                <c:pt idx="325">
                  <c:v>146.9279949155271</c:v>
                </c:pt>
                <c:pt idx="326">
                  <c:v>147.1711080866535</c:v>
                </c:pt>
                <c:pt idx="327">
                  <c:v>146.8443381727327</c:v>
                </c:pt>
                <c:pt idx="328">
                  <c:v>146.9802680005167</c:v>
                </c:pt>
                <c:pt idx="329">
                  <c:v>147.1113704514246</c:v>
                </c:pt>
                <c:pt idx="330">
                  <c:v>147.1039061276392</c:v>
                </c:pt>
                <c:pt idx="331">
                  <c:v>147.0944206571324</c:v>
                </c:pt>
                <c:pt idx="332">
                  <c:v>147.2922002266066</c:v>
                </c:pt>
                <c:pt idx="333">
                  <c:v>147.1347143633266</c:v>
                </c:pt>
                <c:pt idx="334">
                  <c:v>146.9895939884044</c:v>
                </c:pt>
                <c:pt idx="335">
                  <c:v>147.0751050861529</c:v>
                </c:pt>
                <c:pt idx="336">
                  <c:v>146.8740026621054</c:v>
                </c:pt>
                <c:pt idx="337">
                  <c:v>147.2344554628374</c:v>
                </c:pt>
                <c:pt idx="338">
                  <c:v>147.1718410802966</c:v>
                </c:pt>
                <c:pt idx="339">
                  <c:v>147.1866024661122</c:v>
                </c:pt>
                <c:pt idx="340">
                  <c:v>147.044235222772</c:v>
                </c:pt>
                <c:pt idx="341">
                  <c:v>146.9125527464519</c:v>
                </c:pt>
                <c:pt idx="342">
                  <c:v>147.0868986834004</c:v>
                </c:pt>
                <c:pt idx="343">
                  <c:v>147.1108427135231</c:v>
                </c:pt>
                <c:pt idx="344">
                  <c:v>147.1444753904082</c:v>
                </c:pt>
                <c:pt idx="345">
                  <c:v>147.0809637353163</c:v>
                </c:pt>
                <c:pt idx="346">
                  <c:v>147.3568742920368</c:v>
                </c:pt>
                <c:pt idx="347">
                  <c:v>147.1785598449413</c:v>
                </c:pt>
                <c:pt idx="348">
                  <c:v>147.1784170931083</c:v>
                </c:pt>
                <c:pt idx="349">
                  <c:v>147.0736177034324</c:v>
                </c:pt>
                <c:pt idx="350">
                  <c:v>146.838173555999</c:v>
                </c:pt>
                <c:pt idx="351">
                  <c:v>146.7976659558859</c:v>
                </c:pt>
                <c:pt idx="352">
                  <c:v>146.7928113501974</c:v>
                </c:pt>
                <c:pt idx="353">
                  <c:v>146.943699779372</c:v>
                </c:pt>
                <c:pt idx="354">
                  <c:v>146.6692387105548</c:v>
                </c:pt>
                <c:pt idx="355">
                  <c:v>146.9636393881118</c:v>
                </c:pt>
                <c:pt idx="356">
                  <c:v>146.8318077629511</c:v>
                </c:pt>
                <c:pt idx="357">
                  <c:v>146.8306939355425</c:v>
                </c:pt>
                <c:pt idx="358">
                  <c:v>146.8385202687164</c:v>
                </c:pt>
                <c:pt idx="359">
                  <c:v>146.8957439612274</c:v>
                </c:pt>
                <c:pt idx="360">
                  <c:v>146.8791054480985</c:v>
                </c:pt>
                <c:pt idx="361">
                  <c:v>146.7495898250682</c:v>
                </c:pt>
                <c:pt idx="362">
                  <c:v>146.7308571619801</c:v>
                </c:pt>
                <c:pt idx="363">
                  <c:v>146.763657033238</c:v>
                </c:pt>
                <c:pt idx="364">
                  <c:v>146.7141025315277</c:v>
                </c:pt>
                <c:pt idx="365">
                  <c:v>146.6693476690658</c:v>
                </c:pt>
                <c:pt idx="366">
                  <c:v>146.7840901689929</c:v>
                </c:pt>
                <c:pt idx="367">
                  <c:v>146.8558045043094</c:v>
                </c:pt>
                <c:pt idx="368">
                  <c:v>146.7095559255557</c:v>
                </c:pt>
                <c:pt idx="369">
                  <c:v>146.7839647072018</c:v>
                </c:pt>
                <c:pt idx="370">
                  <c:v>146.7849258420616</c:v>
                </c:pt>
                <c:pt idx="371">
                  <c:v>146.8621701232517</c:v>
                </c:pt>
                <c:pt idx="372">
                  <c:v>147.0334744960057</c:v>
                </c:pt>
                <c:pt idx="373">
                  <c:v>146.9003920807907</c:v>
                </c:pt>
                <c:pt idx="374">
                  <c:v>146.8246230743736</c:v>
                </c:pt>
                <c:pt idx="375">
                  <c:v>146.8570884859156</c:v>
                </c:pt>
                <c:pt idx="376">
                  <c:v>146.9212968254238</c:v>
                </c:pt>
                <c:pt idx="377">
                  <c:v>146.9454870827735</c:v>
                </c:pt>
                <c:pt idx="378">
                  <c:v>146.8801494871379</c:v>
                </c:pt>
                <c:pt idx="379">
                  <c:v>146.860791290621</c:v>
                </c:pt>
                <c:pt idx="380">
                  <c:v>146.8257007413527</c:v>
                </c:pt>
                <c:pt idx="381">
                  <c:v>146.7544927243074</c:v>
                </c:pt>
                <c:pt idx="382">
                  <c:v>146.9283901831969</c:v>
                </c:pt>
                <c:pt idx="383">
                  <c:v>146.8266325353466</c:v>
                </c:pt>
                <c:pt idx="384">
                  <c:v>146.7196940654645</c:v>
                </c:pt>
                <c:pt idx="385">
                  <c:v>146.7268053560492</c:v>
                </c:pt>
                <c:pt idx="386">
                  <c:v>146.7290308992264</c:v>
                </c:pt>
                <c:pt idx="387">
                  <c:v>146.6925942403293</c:v>
                </c:pt>
                <c:pt idx="388">
                  <c:v>146.697763976721</c:v>
                </c:pt>
                <c:pt idx="389">
                  <c:v>146.633355563336</c:v>
                </c:pt>
                <c:pt idx="390">
                  <c:v>146.7495232420583</c:v>
                </c:pt>
                <c:pt idx="391">
                  <c:v>146.7348541614805</c:v>
                </c:pt>
                <c:pt idx="392">
                  <c:v>146.8522350640616</c:v>
                </c:pt>
                <c:pt idx="393">
                  <c:v>146.8092359011389</c:v>
                </c:pt>
                <c:pt idx="394">
                  <c:v>146.7507881960692</c:v>
                </c:pt>
                <c:pt idx="395">
                  <c:v>146.7392099447961</c:v>
                </c:pt>
                <c:pt idx="396">
                  <c:v>146.7997436908498</c:v>
                </c:pt>
                <c:pt idx="397">
                  <c:v>146.782543974907</c:v>
                </c:pt>
                <c:pt idx="398">
                  <c:v>146.826390136187</c:v>
                </c:pt>
                <c:pt idx="399">
                  <c:v>146.7794444330503</c:v>
                </c:pt>
                <c:pt idx="400">
                  <c:v>146.7202033968481</c:v>
                </c:pt>
                <c:pt idx="401">
                  <c:v>146.6661184425346</c:v>
                </c:pt>
                <c:pt idx="402">
                  <c:v>146.6447140969177</c:v>
                </c:pt>
                <c:pt idx="403">
                  <c:v>146.6682587677292</c:v>
                </c:pt>
                <c:pt idx="404">
                  <c:v>146.654280762742</c:v>
                </c:pt>
                <c:pt idx="405">
                  <c:v>146.6489834936688</c:v>
                </c:pt>
                <c:pt idx="406">
                  <c:v>146.6627265473798</c:v>
                </c:pt>
                <c:pt idx="407">
                  <c:v>146.6050803747401</c:v>
                </c:pt>
                <c:pt idx="408">
                  <c:v>146.6457775079473</c:v>
                </c:pt>
                <c:pt idx="409">
                  <c:v>146.7124431233658</c:v>
                </c:pt>
                <c:pt idx="410">
                  <c:v>146.6350300905908</c:v>
                </c:pt>
                <c:pt idx="411">
                  <c:v>146.6410422716591</c:v>
                </c:pt>
                <c:pt idx="412">
                  <c:v>146.6226987796048</c:v>
                </c:pt>
                <c:pt idx="413">
                  <c:v>146.6118473336464</c:v>
                </c:pt>
                <c:pt idx="414">
                  <c:v>146.6211820200029</c:v>
                </c:pt>
                <c:pt idx="415">
                  <c:v>146.6715794829159</c:v>
                </c:pt>
                <c:pt idx="416">
                  <c:v>146.6847344639562</c:v>
                </c:pt>
                <c:pt idx="417">
                  <c:v>146.7173619512836</c:v>
                </c:pt>
                <c:pt idx="418">
                  <c:v>146.7034687119276</c:v>
                </c:pt>
                <c:pt idx="419">
                  <c:v>146.7593514290147</c:v>
                </c:pt>
                <c:pt idx="420">
                  <c:v>146.7520949273602</c:v>
                </c:pt>
                <c:pt idx="421">
                  <c:v>146.7887966302574</c:v>
                </c:pt>
                <c:pt idx="422">
                  <c:v>146.7171346397323</c:v>
                </c:pt>
                <c:pt idx="423">
                  <c:v>146.7481761582173</c:v>
                </c:pt>
                <c:pt idx="424">
                  <c:v>146.7657805165741</c:v>
                </c:pt>
                <c:pt idx="425">
                  <c:v>146.8292593997172</c:v>
                </c:pt>
                <c:pt idx="426">
                  <c:v>146.8468735650798</c:v>
                </c:pt>
                <c:pt idx="427">
                  <c:v>146.8574181524527</c:v>
                </c:pt>
                <c:pt idx="428">
                  <c:v>146.7964717328964</c:v>
                </c:pt>
                <c:pt idx="429">
                  <c:v>146.8559355640286</c:v>
                </c:pt>
                <c:pt idx="430">
                  <c:v>146.8425642046462</c:v>
                </c:pt>
                <c:pt idx="431">
                  <c:v>146.8325189393866</c:v>
                </c:pt>
                <c:pt idx="432">
                  <c:v>146.8360747716352</c:v>
                </c:pt>
                <c:pt idx="433">
                  <c:v>146.818720907188</c:v>
                </c:pt>
                <c:pt idx="434">
                  <c:v>146.838172140521</c:v>
                </c:pt>
                <c:pt idx="435">
                  <c:v>146.8102525481338</c:v>
                </c:pt>
                <c:pt idx="436">
                  <c:v>146.855221768408</c:v>
                </c:pt>
                <c:pt idx="437">
                  <c:v>146.8266310453148</c:v>
                </c:pt>
                <c:pt idx="438">
                  <c:v>146.7978891469312</c:v>
                </c:pt>
                <c:pt idx="439">
                  <c:v>146.8067393578524</c:v>
                </c:pt>
                <c:pt idx="440">
                  <c:v>146.8465896044461</c:v>
                </c:pt>
                <c:pt idx="441">
                  <c:v>146.8284332210078</c:v>
                </c:pt>
                <c:pt idx="442">
                  <c:v>146.865112174927</c:v>
                </c:pt>
                <c:pt idx="443">
                  <c:v>146.8424153356759</c:v>
                </c:pt>
                <c:pt idx="444">
                  <c:v>146.8371086466597</c:v>
                </c:pt>
                <c:pt idx="445">
                  <c:v>146.8525873324373</c:v>
                </c:pt>
                <c:pt idx="446">
                  <c:v>146.8375302025913</c:v>
                </c:pt>
                <c:pt idx="447">
                  <c:v>146.8253659287154</c:v>
                </c:pt>
                <c:pt idx="448">
                  <c:v>146.8604370145378</c:v>
                </c:pt>
                <c:pt idx="449">
                  <c:v>146.831929979517</c:v>
                </c:pt>
                <c:pt idx="450">
                  <c:v>146.7974372589397</c:v>
                </c:pt>
                <c:pt idx="451">
                  <c:v>146.7859094304862</c:v>
                </c:pt>
                <c:pt idx="452">
                  <c:v>146.7937556674179</c:v>
                </c:pt>
                <c:pt idx="453">
                  <c:v>146.7890656164747</c:v>
                </c:pt>
                <c:pt idx="454">
                  <c:v>146.7895723158056</c:v>
                </c:pt>
                <c:pt idx="455">
                  <c:v>146.771968204578</c:v>
                </c:pt>
                <c:pt idx="456">
                  <c:v>146.7862751131265</c:v>
                </c:pt>
                <c:pt idx="457">
                  <c:v>146.7298804932119</c:v>
                </c:pt>
                <c:pt idx="458">
                  <c:v>146.7242071987646</c:v>
                </c:pt>
                <c:pt idx="459">
                  <c:v>146.7475896717137</c:v>
                </c:pt>
                <c:pt idx="460">
                  <c:v>146.7567581422646</c:v>
                </c:pt>
                <c:pt idx="461">
                  <c:v>146.7481713448537</c:v>
                </c:pt>
                <c:pt idx="462">
                  <c:v>146.7521019258013</c:v>
                </c:pt>
                <c:pt idx="463">
                  <c:v>146.7588292104421</c:v>
                </c:pt>
                <c:pt idx="464">
                  <c:v>146.7381722956431</c:v>
                </c:pt>
                <c:pt idx="465">
                  <c:v>146.7450216348683</c:v>
                </c:pt>
                <c:pt idx="466">
                  <c:v>146.7323033471338</c:v>
                </c:pt>
                <c:pt idx="467">
                  <c:v>146.7220416674577</c:v>
                </c:pt>
                <c:pt idx="468">
                  <c:v>146.7579226263866</c:v>
                </c:pt>
                <c:pt idx="469">
                  <c:v>146.77516858748</c:v>
                </c:pt>
                <c:pt idx="470">
                  <c:v>146.7536367058879</c:v>
                </c:pt>
                <c:pt idx="471">
                  <c:v>146.7686541194607</c:v>
                </c:pt>
                <c:pt idx="472">
                  <c:v>146.7556633511023</c:v>
                </c:pt>
                <c:pt idx="473">
                  <c:v>146.7668096391109</c:v>
                </c:pt>
                <c:pt idx="474">
                  <c:v>146.7562698832308</c:v>
                </c:pt>
                <c:pt idx="475">
                  <c:v>146.7578314942511</c:v>
                </c:pt>
                <c:pt idx="476">
                  <c:v>146.7739596977298</c:v>
                </c:pt>
                <c:pt idx="477">
                  <c:v>146.7835540315579</c:v>
                </c:pt>
                <c:pt idx="478">
                  <c:v>146.7975784167099</c:v>
                </c:pt>
                <c:pt idx="479">
                  <c:v>146.7837222146356</c:v>
                </c:pt>
                <c:pt idx="480">
                  <c:v>146.7895631449794</c:v>
                </c:pt>
                <c:pt idx="481">
                  <c:v>146.7802517147935</c:v>
                </c:pt>
                <c:pt idx="482">
                  <c:v>146.7744558103056</c:v>
                </c:pt>
                <c:pt idx="483">
                  <c:v>146.7901506246417</c:v>
                </c:pt>
                <c:pt idx="484">
                  <c:v>146.7859654348848</c:v>
                </c:pt>
                <c:pt idx="485">
                  <c:v>146.7869002114955</c:v>
                </c:pt>
                <c:pt idx="486">
                  <c:v>146.7904356948024</c:v>
                </c:pt>
                <c:pt idx="487">
                  <c:v>146.7796483303742</c:v>
                </c:pt>
                <c:pt idx="488">
                  <c:v>146.7949556146639</c:v>
                </c:pt>
                <c:pt idx="489">
                  <c:v>146.7958078807771</c:v>
                </c:pt>
                <c:pt idx="490">
                  <c:v>146.7954286399313</c:v>
                </c:pt>
                <c:pt idx="491">
                  <c:v>146.7946445105642</c:v>
                </c:pt>
                <c:pt idx="492">
                  <c:v>146.8013585806698</c:v>
                </c:pt>
                <c:pt idx="493">
                  <c:v>146.7939630745636</c:v>
                </c:pt>
                <c:pt idx="494">
                  <c:v>146.8022238127545</c:v>
                </c:pt>
                <c:pt idx="495">
                  <c:v>146.7966427340154</c:v>
                </c:pt>
                <c:pt idx="496">
                  <c:v>146.7957960815196</c:v>
                </c:pt>
                <c:pt idx="497">
                  <c:v>146.7996324047329</c:v>
                </c:pt>
                <c:pt idx="498">
                  <c:v>146.7919722126605</c:v>
                </c:pt>
                <c:pt idx="499">
                  <c:v>146.7900362707604</c:v>
                </c:pt>
                <c:pt idx="500">
                  <c:v>146.7909410754719</c:v>
                </c:pt>
                <c:pt idx="501">
                  <c:v>146.793809379663</c:v>
                </c:pt>
                <c:pt idx="502">
                  <c:v>146.793805889808</c:v>
                </c:pt>
                <c:pt idx="503">
                  <c:v>146.7977874397106</c:v>
                </c:pt>
                <c:pt idx="504">
                  <c:v>146.7882587764874</c:v>
                </c:pt>
                <c:pt idx="505">
                  <c:v>146.7875876694056</c:v>
                </c:pt>
                <c:pt idx="506">
                  <c:v>146.7803719350036</c:v>
                </c:pt>
                <c:pt idx="507">
                  <c:v>146.7829179866228</c:v>
                </c:pt>
                <c:pt idx="508">
                  <c:v>146.7761529800898</c:v>
                </c:pt>
                <c:pt idx="509">
                  <c:v>146.7750109171349</c:v>
                </c:pt>
                <c:pt idx="510">
                  <c:v>146.7737598375522</c:v>
                </c:pt>
                <c:pt idx="511">
                  <c:v>146.7732872734267</c:v>
                </c:pt>
                <c:pt idx="512">
                  <c:v>146.7646948387332</c:v>
                </c:pt>
                <c:pt idx="513">
                  <c:v>146.7770119609318</c:v>
                </c:pt>
                <c:pt idx="514">
                  <c:v>146.7780968652871</c:v>
                </c:pt>
                <c:pt idx="515">
                  <c:v>146.7792718243484</c:v>
                </c:pt>
                <c:pt idx="516">
                  <c:v>146.7774717811863</c:v>
                </c:pt>
                <c:pt idx="517">
                  <c:v>146.7780856327762</c:v>
                </c:pt>
                <c:pt idx="518">
                  <c:v>146.7689725076366</c:v>
                </c:pt>
                <c:pt idx="519">
                  <c:v>146.7766906737159</c:v>
                </c:pt>
                <c:pt idx="520">
                  <c:v>146.7782909334873</c:v>
                </c:pt>
                <c:pt idx="521">
                  <c:v>146.7793081807995</c:v>
                </c:pt>
                <c:pt idx="522">
                  <c:v>146.7858685970185</c:v>
                </c:pt>
                <c:pt idx="523">
                  <c:v>146.7817529976585</c:v>
                </c:pt>
                <c:pt idx="524">
                  <c:v>146.7837070744797</c:v>
                </c:pt>
                <c:pt idx="525">
                  <c:v>146.7866646436428</c:v>
                </c:pt>
                <c:pt idx="526">
                  <c:v>146.7917542180561</c:v>
                </c:pt>
                <c:pt idx="527">
                  <c:v>146.7873107614525</c:v>
                </c:pt>
                <c:pt idx="528">
                  <c:v>146.7906349066739</c:v>
                </c:pt>
                <c:pt idx="529">
                  <c:v>146.7874675765894</c:v>
                </c:pt>
                <c:pt idx="530">
                  <c:v>146.7832948398728</c:v>
                </c:pt>
                <c:pt idx="531">
                  <c:v>146.7841511185877</c:v>
                </c:pt>
                <c:pt idx="532">
                  <c:v>146.7826255939169</c:v>
                </c:pt>
                <c:pt idx="533">
                  <c:v>146.7855290897395</c:v>
                </c:pt>
                <c:pt idx="534">
                  <c:v>146.7811981027418</c:v>
                </c:pt>
                <c:pt idx="535">
                  <c:v>146.7791852167583</c:v>
                </c:pt>
                <c:pt idx="536">
                  <c:v>146.779312942194</c:v>
                </c:pt>
                <c:pt idx="537">
                  <c:v>146.7769533437557</c:v>
                </c:pt>
                <c:pt idx="538">
                  <c:v>146.7791806308524</c:v>
                </c:pt>
                <c:pt idx="539">
                  <c:v>146.7775539629217</c:v>
                </c:pt>
                <c:pt idx="540">
                  <c:v>146.7775900179014</c:v>
                </c:pt>
                <c:pt idx="541">
                  <c:v>146.7771751549121</c:v>
                </c:pt>
                <c:pt idx="542">
                  <c:v>146.7777659917073</c:v>
                </c:pt>
                <c:pt idx="543">
                  <c:v>146.7775543557793</c:v>
                </c:pt>
                <c:pt idx="544">
                  <c:v>146.7722585021886</c:v>
                </c:pt>
                <c:pt idx="545">
                  <c:v>146.7769882020747</c:v>
                </c:pt>
                <c:pt idx="546">
                  <c:v>146.7778125413969</c:v>
                </c:pt>
                <c:pt idx="547">
                  <c:v>146.7768842029659</c:v>
                </c:pt>
                <c:pt idx="548">
                  <c:v>146.7782927617294</c:v>
                </c:pt>
                <c:pt idx="549">
                  <c:v>146.7775565893076</c:v>
                </c:pt>
                <c:pt idx="550">
                  <c:v>146.7833741273733</c:v>
                </c:pt>
                <c:pt idx="551">
                  <c:v>146.778370176623</c:v>
                </c:pt>
                <c:pt idx="552">
                  <c:v>146.7759592218814</c:v>
                </c:pt>
                <c:pt idx="553">
                  <c:v>146.7766282155068</c:v>
                </c:pt>
                <c:pt idx="554">
                  <c:v>146.7761434231727</c:v>
                </c:pt>
                <c:pt idx="555">
                  <c:v>146.7753668869749</c:v>
                </c:pt>
                <c:pt idx="556">
                  <c:v>146.7744402404673</c:v>
                </c:pt>
                <c:pt idx="557">
                  <c:v>146.776302796899</c:v>
                </c:pt>
                <c:pt idx="558">
                  <c:v>146.7755762303703</c:v>
                </c:pt>
                <c:pt idx="559">
                  <c:v>146.7765695758971</c:v>
                </c:pt>
                <c:pt idx="560">
                  <c:v>146.775253815899</c:v>
                </c:pt>
                <c:pt idx="561">
                  <c:v>146.7753294529939</c:v>
                </c:pt>
                <c:pt idx="562">
                  <c:v>146.7734123369648</c:v>
                </c:pt>
                <c:pt idx="563">
                  <c:v>146.7759026238556</c:v>
                </c:pt>
                <c:pt idx="564">
                  <c:v>146.77565790066</c:v>
                </c:pt>
                <c:pt idx="565">
                  <c:v>146.7757868071664</c:v>
                </c:pt>
                <c:pt idx="566">
                  <c:v>146.7757553756905</c:v>
                </c:pt>
                <c:pt idx="567">
                  <c:v>146.7757614312443</c:v>
                </c:pt>
                <c:pt idx="568">
                  <c:v>146.7755219174141</c:v>
                </c:pt>
                <c:pt idx="569">
                  <c:v>146.7773093744269</c:v>
                </c:pt>
                <c:pt idx="570">
                  <c:v>146.7758283053984</c:v>
                </c:pt>
                <c:pt idx="571">
                  <c:v>146.7773597408171</c:v>
                </c:pt>
                <c:pt idx="572">
                  <c:v>146.775258581989</c:v>
                </c:pt>
                <c:pt idx="573">
                  <c:v>146.7754522579601</c:v>
                </c:pt>
                <c:pt idx="574">
                  <c:v>146.7764788848503</c:v>
                </c:pt>
                <c:pt idx="575">
                  <c:v>146.7773330085233</c:v>
                </c:pt>
                <c:pt idx="576">
                  <c:v>146.7756723116131</c:v>
                </c:pt>
                <c:pt idx="577">
                  <c:v>146.7771740728629</c:v>
                </c:pt>
                <c:pt idx="578">
                  <c:v>146.7769588215826</c:v>
                </c:pt>
                <c:pt idx="579">
                  <c:v>146.7764901970067</c:v>
                </c:pt>
                <c:pt idx="580">
                  <c:v>146.7771804971236</c:v>
                </c:pt>
                <c:pt idx="581">
                  <c:v>146.7769957962257</c:v>
                </c:pt>
                <c:pt idx="582">
                  <c:v>146.7757618987872</c:v>
                </c:pt>
                <c:pt idx="583">
                  <c:v>146.7757056018301</c:v>
                </c:pt>
                <c:pt idx="584">
                  <c:v>146.7763194079135</c:v>
                </c:pt>
                <c:pt idx="585">
                  <c:v>146.7757633637324</c:v>
                </c:pt>
                <c:pt idx="586">
                  <c:v>146.77617269301</c:v>
                </c:pt>
                <c:pt idx="587">
                  <c:v>146.7758591806951</c:v>
                </c:pt>
                <c:pt idx="588">
                  <c:v>146.7769533699813</c:v>
                </c:pt>
                <c:pt idx="589">
                  <c:v>146.7765600084842</c:v>
                </c:pt>
                <c:pt idx="590">
                  <c:v>146.7772996631619</c:v>
                </c:pt>
                <c:pt idx="591">
                  <c:v>146.7771129404148</c:v>
                </c:pt>
                <c:pt idx="592">
                  <c:v>146.7776411429713</c:v>
                </c:pt>
                <c:pt idx="593">
                  <c:v>146.777483945232</c:v>
                </c:pt>
                <c:pt idx="594">
                  <c:v>146.77702734135</c:v>
                </c:pt>
                <c:pt idx="595">
                  <c:v>146.7766112288079</c:v>
                </c:pt>
                <c:pt idx="596">
                  <c:v>146.7769905249656</c:v>
                </c:pt>
                <c:pt idx="597">
                  <c:v>146.7773443047817</c:v>
                </c:pt>
                <c:pt idx="598">
                  <c:v>146.7773787662233</c:v>
                </c:pt>
                <c:pt idx="599">
                  <c:v>146.7762744626603</c:v>
                </c:pt>
                <c:pt idx="600">
                  <c:v>146.7778711760626</c:v>
                </c:pt>
                <c:pt idx="601">
                  <c:v>146.7773026879466</c:v>
                </c:pt>
                <c:pt idx="602">
                  <c:v>146.7780946596905</c:v>
                </c:pt>
                <c:pt idx="603">
                  <c:v>146.7775093954201</c:v>
                </c:pt>
                <c:pt idx="604">
                  <c:v>146.7777518187573</c:v>
                </c:pt>
                <c:pt idx="605">
                  <c:v>146.7772139373698</c:v>
                </c:pt>
                <c:pt idx="606">
                  <c:v>146.7772992882674</c:v>
                </c:pt>
                <c:pt idx="607">
                  <c:v>146.7770419970654</c:v>
                </c:pt>
                <c:pt idx="608">
                  <c:v>146.7772170709406</c:v>
                </c:pt>
                <c:pt idx="609">
                  <c:v>146.7770783160986</c:v>
                </c:pt>
                <c:pt idx="610">
                  <c:v>146.7771951138767</c:v>
                </c:pt>
                <c:pt idx="611">
                  <c:v>146.7773968279438</c:v>
                </c:pt>
                <c:pt idx="612">
                  <c:v>146.7775057348242</c:v>
                </c:pt>
                <c:pt idx="613">
                  <c:v>146.7776350518974</c:v>
                </c:pt>
                <c:pt idx="614">
                  <c:v>146.7777816962601</c:v>
                </c:pt>
                <c:pt idx="615">
                  <c:v>146.7781633590613</c:v>
                </c:pt>
                <c:pt idx="616">
                  <c:v>146.7781105335802</c:v>
                </c:pt>
                <c:pt idx="617">
                  <c:v>146.7785769695866</c:v>
                </c:pt>
                <c:pt idx="618">
                  <c:v>146.7780672635892</c:v>
                </c:pt>
                <c:pt idx="619">
                  <c:v>146.778419198195</c:v>
                </c:pt>
                <c:pt idx="620">
                  <c:v>146.7784811641531</c:v>
                </c:pt>
                <c:pt idx="621">
                  <c:v>146.7781259769768</c:v>
                </c:pt>
                <c:pt idx="622">
                  <c:v>146.7783765876487</c:v>
                </c:pt>
                <c:pt idx="623">
                  <c:v>146.7782186615362</c:v>
                </c:pt>
                <c:pt idx="624">
                  <c:v>146.7785437918499</c:v>
                </c:pt>
                <c:pt idx="625">
                  <c:v>146.7782886056033</c:v>
                </c:pt>
                <c:pt idx="626">
                  <c:v>146.7782322752442</c:v>
                </c:pt>
                <c:pt idx="627">
                  <c:v>146.7781459298273</c:v>
                </c:pt>
                <c:pt idx="628">
                  <c:v>146.7779769664992</c:v>
                </c:pt>
                <c:pt idx="629">
                  <c:v>146.7782045928901</c:v>
                </c:pt>
                <c:pt idx="630">
                  <c:v>146.7784723690761</c:v>
                </c:pt>
                <c:pt idx="631">
                  <c:v>146.7782551130684</c:v>
                </c:pt>
                <c:pt idx="632">
                  <c:v>146.7779514153066</c:v>
                </c:pt>
                <c:pt idx="633">
                  <c:v>146.778372383043</c:v>
                </c:pt>
                <c:pt idx="634">
                  <c:v>146.778430553558</c:v>
                </c:pt>
                <c:pt idx="635">
                  <c:v>146.7784670779671</c:v>
                </c:pt>
                <c:pt idx="636">
                  <c:v>146.7789466718753</c:v>
                </c:pt>
                <c:pt idx="637">
                  <c:v>146.77824542379</c:v>
                </c:pt>
                <c:pt idx="638">
                  <c:v>146.7787975670578</c:v>
                </c:pt>
                <c:pt idx="639">
                  <c:v>146.778247351098</c:v>
                </c:pt>
                <c:pt idx="640">
                  <c:v>146.7782718457177</c:v>
                </c:pt>
                <c:pt idx="641">
                  <c:v>146.778187521882</c:v>
                </c:pt>
                <c:pt idx="642">
                  <c:v>146.7782330737105</c:v>
                </c:pt>
                <c:pt idx="643">
                  <c:v>146.7782203891416</c:v>
                </c:pt>
                <c:pt idx="644">
                  <c:v>146.7780861579022</c:v>
                </c:pt>
                <c:pt idx="645">
                  <c:v>146.7782527559962</c:v>
                </c:pt>
                <c:pt idx="646">
                  <c:v>146.7780995976006</c:v>
                </c:pt>
                <c:pt idx="647">
                  <c:v>146.7779266611384</c:v>
                </c:pt>
                <c:pt idx="648">
                  <c:v>146.7781159582845</c:v>
                </c:pt>
                <c:pt idx="649">
                  <c:v>146.7778624178519</c:v>
                </c:pt>
                <c:pt idx="650">
                  <c:v>146.7778549577761</c:v>
                </c:pt>
                <c:pt idx="651">
                  <c:v>146.7776608128164</c:v>
                </c:pt>
                <c:pt idx="652">
                  <c:v>146.7778418144637</c:v>
                </c:pt>
                <c:pt idx="653">
                  <c:v>146.7776774528641</c:v>
                </c:pt>
                <c:pt idx="654">
                  <c:v>146.7778749004329</c:v>
                </c:pt>
                <c:pt idx="655">
                  <c:v>146.7779320241262</c:v>
                </c:pt>
                <c:pt idx="656">
                  <c:v>146.7777991803574</c:v>
                </c:pt>
                <c:pt idx="657">
                  <c:v>146.7777621380212</c:v>
                </c:pt>
                <c:pt idx="658">
                  <c:v>146.777868885171</c:v>
                </c:pt>
                <c:pt idx="659">
                  <c:v>146.7779472091238</c:v>
                </c:pt>
                <c:pt idx="660">
                  <c:v>146.7779398825777</c:v>
                </c:pt>
                <c:pt idx="661">
                  <c:v>146.7778983471306</c:v>
                </c:pt>
                <c:pt idx="662">
                  <c:v>146.7779559582568</c:v>
                </c:pt>
                <c:pt idx="663">
                  <c:v>146.7779062157408</c:v>
                </c:pt>
                <c:pt idx="664">
                  <c:v>146.7779940213184</c:v>
                </c:pt>
                <c:pt idx="665">
                  <c:v>146.7779499919864</c:v>
                </c:pt>
                <c:pt idx="666">
                  <c:v>146.7780069333071</c:v>
                </c:pt>
                <c:pt idx="667">
                  <c:v>146.7780960934868</c:v>
                </c:pt>
                <c:pt idx="668">
                  <c:v>146.7780235893178</c:v>
                </c:pt>
                <c:pt idx="669">
                  <c:v>146.7779992095727</c:v>
                </c:pt>
                <c:pt idx="670">
                  <c:v>146.7779759727932</c:v>
                </c:pt>
                <c:pt idx="671">
                  <c:v>146.7779638663911</c:v>
                </c:pt>
                <c:pt idx="672">
                  <c:v>146.7780520028598</c:v>
                </c:pt>
                <c:pt idx="673">
                  <c:v>146.7781088380757</c:v>
                </c:pt>
                <c:pt idx="674">
                  <c:v>146.7781348754023</c:v>
                </c:pt>
                <c:pt idx="675">
                  <c:v>146.7781241531878</c:v>
                </c:pt>
                <c:pt idx="676">
                  <c:v>146.7781379660488</c:v>
                </c:pt>
                <c:pt idx="677">
                  <c:v>146.7781141496802</c:v>
                </c:pt>
                <c:pt idx="678">
                  <c:v>146.7781383739321</c:v>
                </c:pt>
                <c:pt idx="679">
                  <c:v>146.7782214264505</c:v>
                </c:pt>
                <c:pt idx="680">
                  <c:v>146.7781831255168</c:v>
                </c:pt>
                <c:pt idx="681">
                  <c:v>146.7782547940122</c:v>
                </c:pt>
                <c:pt idx="682">
                  <c:v>146.7781881075957</c:v>
                </c:pt>
                <c:pt idx="683">
                  <c:v>146.7781366612708</c:v>
                </c:pt>
                <c:pt idx="684">
                  <c:v>146.7782286195309</c:v>
                </c:pt>
                <c:pt idx="685">
                  <c:v>146.7781672486777</c:v>
                </c:pt>
                <c:pt idx="686">
                  <c:v>146.7781242585852</c:v>
                </c:pt>
                <c:pt idx="687">
                  <c:v>146.7782344293474</c:v>
                </c:pt>
                <c:pt idx="688">
                  <c:v>146.778375921767</c:v>
                </c:pt>
                <c:pt idx="689">
                  <c:v>146.7784132834555</c:v>
                </c:pt>
                <c:pt idx="690">
                  <c:v>146.7783389383516</c:v>
                </c:pt>
                <c:pt idx="691">
                  <c:v>146.7783415120945</c:v>
                </c:pt>
                <c:pt idx="692">
                  <c:v>146.7784190782043</c:v>
                </c:pt>
                <c:pt idx="693">
                  <c:v>146.778344908868</c:v>
                </c:pt>
                <c:pt idx="694">
                  <c:v>146.7782915041535</c:v>
                </c:pt>
                <c:pt idx="695">
                  <c:v>146.7783232926056</c:v>
                </c:pt>
                <c:pt idx="696">
                  <c:v>146.7783620551584</c:v>
                </c:pt>
                <c:pt idx="697">
                  <c:v>146.7783171071364</c:v>
                </c:pt>
                <c:pt idx="698">
                  <c:v>146.7783876774653</c:v>
                </c:pt>
                <c:pt idx="699">
                  <c:v>146.7783145483862</c:v>
                </c:pt>
                <c:pt idx="700">
                  <c:v>146.7783406337008</c:v>
                </c:pt>
                <c:pt idx="701">
                  <c:v>146.7783824787957</c:v>
                </c:pt>
                <c:pt idx="702">
                  <c:v>146.778328086754</c:v>
                </c:pt>
                <c:pt idx="703">
                  <c:v>146.7783021607444</c:v>
                </c:pt>
                <c:pt idx="704">
                  <c:v>146.7783554987145</c:v>
                </c:pt>
                <c:pt idx="705">
                  <c:v>146.7783781072962</c:v>
                </c:pt>
                <c:pt idx="706">
                  <c:v>146.7783179590485</c:v>
                </c:pt>
                <c:pt idx="707">
                  <c:v>146.7782587414241</c:v>
                </c:pt>
                <c:pt idx="708">
                  <c:v>146.7782593809844</c:v>
                </c:pt>
                <c:pt idx="709">
                  <c:v>146.7782633011421</c:v>
                </c:pt>
                <c:pt idx="710">
                  <c:v>146.7782764604341</c:v>
                </c:pt>
                <c:pt idx="711">
                  <c:v>146.7782875929418</c:v>
                </c:pt>
                <c:pt idx="712">
                  <c:v>146.7783054022111</c:v>
                </c:pt>
                <c:pt idx="713">
                  <c:v>146.7782810858041</c:v>
                </c:pt>
                <c:pt idx="714">
                  <c:v>146.778291009439</c:v>
                </c:pt>
                <c:pt idx="715">
                  <c:v>146.7783227369818</c:v>
                </c:pt>
                <c:pt idx="716">
                  <c:v>146.7782975131874</c:v>
                </c:pt>
                <c:pt idx="717">
                  <c:v>146.7782773571822</c:v>
                </c:pt>
                <c:pt idx="718">
                  <c:v>146.7782847031558</c:v>
                </c:pt>
                <c:pt idx="719">
                  <c:v>146.778215586023</c:v>
                </c:pt>
                <c:pt idx="720">
                  <c:v>146.7782918001863</c:v>
                </c:pt>
                <c:pt idx="721">
                  <c:v>146.778313498038</c:v>
                </c:pt>
                <c:pt idx="722">
                  <c:v>146.7783020057399</c:v>
                </c:pt>
                <c:pt idx="723">
                  <c:v>146.778255154565</c:v>
                </c:pt>
                <c:pt idx="724">
                  <c:v>146.7782682691706</c:v>
                </c:pt>
                <c:pt idx="725">
                  <c:v>146.7782939938052</c:v>
                </c:pt>
                <c:pt idx="726">
                  <c:v>146.778317835554</c:v>
                </c:pt>
                <c:pt idx="727">
                  <c:v>146.7783738092816</c:v>
                </c:pt>
                <c:pt idx="728">
                  <c:v>146.7783163070847</c:v>
                </c:pt>
                <c:pt idx="729">
                  <c:v>146.7783212041564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6.658636215394961</c:v>
                </c:pt>
                <c:pt idx="2">
                  <c:v>7.625695102657337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6.703508677508523</c:v>
                </c:pt>
                <c:pt idx="2">
                  <c:v>7.48771732337194</c:v>
                </c:pt>
                <c:pt idx="3">
                  <c:v>0.1914156705343953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0.04487246211356239</c:v>
                </c:pt>
                <c:pt idx="2">
                  <c:v>6.520658436109564</c:v>
                </c:pt>
                <c:pt idx="3">
                  <c:v>7.817110773191732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13.11394737017229</c:v>
                </c:pt>
                <c:pt idx="2">
                  <c:v>3.914518297635937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13.30536304070668</c:v>
                </c:pt>
                <c:pt idx="2">
                  <c:v>3.776170174366031</c:v>
                </c:pt>
                <c:pt idx="3">
                  <c:v>0.04487246211356239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0.1914156705343953</c:v>
                </c:pt>
                <c:pt idx="2">
                  <c:v>12.97559924690238</c:v>
                </c:pt>
                <c:pt idx="3">
                  <c:v>3.959390759749501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6.678674232401257</c:v>
                </c:pt>
                <c:pt idx="2">
                  <c:v>7.664387328192618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6.721097466745268</c:v>
                </c:pt>
                <c:pt idx="2">
                  <c:v>7.533848639558522</c:v>
                </c:pt>
                <c:pt idx="3">
                  <c:v>0.1810595091173525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0.04242323434401024</c:v>
                </c:pt>
                <c:pt idx="2">
                  <c:v>6.548135543767161</c:v>
                </c:pt>
                <c:pt idx="3">
                  <c:v>7.845446837309971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13104885.88706098</v>
      </c>
      <c r="C2">
        <v>0</v>
      </c>
      <c r="D2">
        <v>5189705.329029593</v>
      </c>
      <c r="E2">
        <v>2115587.849161252</v>
      </c>
      <c r="F2">
        <v>1846937.022400408</v>
      </c>
      <c r="G2">
        <v>3952655.686469733</v>
      </c>
    </row>
    <row r="3" spans="1:7">
      <c r="A3">
        <v>1</v>
      </c>
      <c r="B3">
        <v>69763080.24902628</v>
      </c>
      <c r="C3">
        <v>766385.2333057047</v>
      </c>
      <c r="D3">
        <v>30253699.57737285</v>
      </c>
      <c r="E3">
        <v>2782760.275725855</v>
      </c>
      <c r="F3">
        <v>18469370.22400412</v>
      </c>
      <c r="G3">
        <v>17490864.93861776</v>
      </c>
    </row>
    <row r="4" spans="1:7">
      <c r="A4">
        <v>2</v>
      </c>
      <c r="B4">
        <v>69044471.88696349</v>
      </c>
      <c r="C4">
        <v>767285.1652799684</v>
      </c>
      <c r="D4">
        <v>30135137.03316429</v>
      </c>
      <c r="E4">
        <v>2787410.972150415</v>
      </c>
      <c r="F4">
        <v>18037295.50247346</v>
      </c>
      <c r="G4">
        <v>17317343.21389536</v>
      </c>
    </row>
    <row r="5" spans="1:7">
      <c r="A5">
        <v>3</v>
      </c>
      <c r="B5">
        <v>68329155.75179967</v>
      </c>
      <c r="C5">
        <v>768211.1150490353</v>
      </c>
      <c r="D5">
        <v>30021119.68359847</v>
      </c>
      <c r="E5">
        <v>2791415.617491952</v>
      </c>
      <c r="F5">
        <v>17605516.02856794</v>
      </c>
      <c r="G5">
        <v>17142893.30709228</v>
      </c>
    </row>
    <row r="6" spans="1:7">
      <c r="A6">
        <v>4</v>
      </c>
      <c r="B6">
        <v>67616194.66908361</v>
      </c>
      <c r="C6">
        <v>769163.3826411003</v>
      </c>
      <c r="D6">
        <v>29910559.80984231</v>
      </c>
      <c r="E6">
        <v>2794798.715800497</v>
      </c>
      <c r="F6">
        <v>17173974.05432631</v>
      </c>
      <c r="G6">
        <v>16967698.7064734</v>
      </c>
    </row>
    <row r="7" spans="1:7">
      <c r="A7">
        <v>5</v>
      </c>
      <c r="B7">
        <v>66906394.0053566</v>
      </c>
      <c r="C7">
        <v>770142.665867572</v>
      </c>
      <c r="D7">
        <v>29804140.03186814</v>
      </c>
      <c r="E7">
        <v>2797580.101877506</v>
      </c>
      <c r="F7">
        <v>16742622.68658034</v>
      </c>
      <c r="G7">
        <v>16791908.51916304</v>
      </c>
    </row>
    <row r="8" spans="1:7">
      <c r="A8">
        <v>6</v>
      </c>
      <c r="B8">
        <v>66199867.07194023</v>
      </c>
      <c r="C8">
        <v>771150.0418498516</v>
      </c>
      <c r="D8">
        <v>29701871.6444767</v>
      </c>
      <c r="E8">
        <v>2799775.569188601</v>
      </c>
      <c r="F8">
        <v>16311422.85829176</v>
      </c>
      <c r="G8">
        <v>16615646.95813331</v>
      </c>
    </row>
    <row r="9" spans="1:7">
      <c r="A9">
        <v>7</v>
      </c>
      <c r="B9">
        <v>65494983.27295387</v>
      </c>
      <c r="C9">
        <v>772186.9651820092</v>
      </c>
      <c r="D9">
        <v>29602037.66676616</v>
      </c>
      <c r="E9">
        <v>2801397.339846713</v>
      </c>
      <c r="F9">
        <v>15880341.16763965</v>
      </c>
      <c r="G9">
        <v>16439020.13351933</v>
      </c>
    </row>
    <row r="10" spans="1:7">
      <c r="A10">
        <v>8</v>
      </c>
      <c r="B10">
        <v>64790646.71878957</v>
      </c>
      <c r="C10">
        <v>773255.2812131584</v>
      </c>
      <c r="D10">
        <v>29503467.66155828</v>
      </c>
      <c r="E10">
        <v>2802454.411685864</v>
      </c>
      <c r="F10">
        <v>15449348.28346887</v>
      </c>
      <c r="G10">
        <v>16262121.0808634</v>
      </c>
    </row>
    <row r="11" spans="1:7">
      <c r="A11">
        <v>9</v>
      </c>
      <c r="B11">
        <v>64086559.76985939</v>
      </c>
      <c r="C11">
        <v>774357.2541246963</v>
      </c>
      <c r="D11">
        <v>29405798.35935847</v>
      </c>
      <c r="E11">
        <v>2802952.806527208</v>
      </c>
      <c r="F11">
        <v>15018417.72353379</v>
      </c>
      <c r="G11">
        <v>16085033.62631523</v>
      </c>
    </row>
    <row r="12" spans="1:7">
      <c r="A12">
        <v>10</v>
      </c>
      <c r="B12">
        <v>63384059.34449391</v>
      </c>
      <c r="C12">
        <v>775495.6105718475</v>
      </c>
      <c r="D12">
        <v>29310307.63062727</v>
      </c>
      <c r="E12">
        <v>2802895.736028509</v>
      </c>
      <c r="F12">
        <v>14587524.87588813</v>
      </c>
      <c r="G12">
        <v>15907835.49137816</v>
      </c>
    </row>
    <row r="13" spans="1:7">
      <c r="A13">
        <v>11</v>
      </c>
      <c r="B13">
        <v>62684577.3401378</v>
      </c>
      <c r="C13">
        <v>776673.6007762289</v>
      </c>
      <c r="D13">
        <v>29218372.94986525</v>
      </c>
      <c r="E13">
        <v>2802283.695828861</v>
      </c>
      <c r="F13">
        <v>14156646.17194778</v>
      </c>
      <c r="G13">
        <v>15730600.92171969</v>
      </c>
    </row>
    <row r="14" spans="1:7">
      <c r="A14">
        <v>12</v>
      </c>
      <c r="B14">
        <v>61986927.43919512</v>
      </c>
      <c r="C14">
        <v>777895.080221188</v>
      </c>
      <c r="D14">
        <v>29128756.46696797</v>
      </c>
      <c r="E14">
        <v>2801114.494296385</v>
      </c>
      <c r="F14">
        <v>13725758.34199651</v>
      </c>
      <c r="G14">
        <v>15553403.05571307</v>
      </c>
    </row>
    <row r="15" spans="1:7">
      <c r="A15">
        <v>13</v>
      </c>
      <c r="B15">
        <v>61290020.64647256</v>
      </c>
      <c r="C15">
        <v>779164.6166601758</v>
      </c>
      <c r="D15">
        <v>29040318.9032291</v>
      </c>
      <c r="E15">
        <v>2799383.218542813</v>
      </c>
      <c r="F15">
        <v>13294837.69547728</v>
      </c>
      <c r="G15">
        <v>15376316.21256319</v>
      </c>
    </row>
    <row r="16" spans="1:7">
      <c r="A16">
        <v>14</v>
      </c>
      <c r="B16">
        <v>60566664.30029305</v>
      </c>
      <c r="C16">
        <v>780289.2001136097</v>
      </c>
      <c r="D16">
        <v>28933226.69881631</v>
      </c>
      <c r="E16">
        <v>2797082.137126832</v>
      </c>
      <c r="F16">
        <v>12851458.59014133</v>
      </c>
      <c r="G16">
        <v>15204607.67409496</v>
      </c>
    </row>
    <row r="17" spans="1:7">
      <c r="A17">
        <v>15</v>
      </c>
      <c r="B17">
        <v>59846947.19723537</v>
      </c>
      <c r="C17">
        <v>781468.5907886545</v>
      </c>
      <c r="D17">
        <v>28830252.09661227</v>
      </c>
      <c r="E17">
        <v>2794201.70357644</v>
      </c>
      <c r="F17">
        <v>12407634.71027005</v>
      </c>
      <c r="G17">
        <v>15033390.09598796</v>
      </c>
    </row>
    <row r="18" spans="1:7">
      <c r="A18">
        <v>16</v>
      </c>
      <c r="B18">
        <v>59132596.40497839</v>
      </c>
      <c r="C18">
        <v>782707.9273236422</v>
      </c>
      <c r="D18">
        <v>28733106.6817931</v>
      </c>
      <c r="E18">
        <v>2790729.566251192</v>
      </c>
      <c r="F18">
        <v>11963130.23076256</v>
      </c>
      <c r="G18">
        <v>14862921.9988479</v>
      </c>
    </row>
    <row r="19" spans="1:7">
      <c r="A19">
        <v>17</v>
      </c>
      <c r="B19">
        <v>58425898.63595785</v>
      </c>
      <c r="C19">
        <v>784013.3614898042</v>
      </c>
      <c r="D19">
        <v>28644059.18399432</v>
      </c>
      <c r="E19">
        <v>2786650.504945699</v>
      </c>
      <c r="F19">
        <v>11517661.43032143</v>
      </c>
      <c r="G19">
        <v>14693514.15520661</v>
      </c>
    </row>
    <row r="20" spans="1:7">
      <c r="A20">
        <v>18</v>
      </c>
      <c r="B20">
        <v>38964365.41281293</v>
      </c>
      <c r="C20">
        <v>613390.448662027</v>
      </c>
      <c r="D20">
        <v>16359464.17083023</v>
      </c>
      <c r="E20">
        <v>2787188.105005297</v>
      </c>
      <c r="F20">
        <v>9234685.112002058</v>
      </c>
      <c r="G20">
        <v>9969637.576313319</v>
      </c>
    </row>
    <row r="21" spans="1:7">
      <c r="A21">
        <v>19</v>
      </c>
      <c r="B21">
        <v>32308190.84345514</v>
      </c>
      <c r="C21">
        <v>560405.2135443367</v>
      </c>
      <c r="D21">
        <v>12253294.55217206</v>
      </c>
      <c r="E21">
        <v>2787858.958564552</v>
      </c>
      <c r="F21">
        <v>8350117.1288332</v>
      </c>
      <c r="G21">
        <v>8356514.990340983</v>
      </c>
    </row>
    <row r="22" spans="1:7">
      <c r="A22">
        <v>20</v>
      </c>
      <c r="B22">
        <v>30432125.46171511</v>
      </c>
      <c r="C22">
        <v>552466.093343545</v>
      </c>
      <c r="D22">
        <v>11281320.32412325</v>
      </c>
      <c r="E22">
        <v>2789511.970209941</v>
      </c>
      <c r="F22">
        <v>7907730.52021361</v>
      </c>
      <c r="G22">
        <v>7901096.55382476</v>
      </c>
    </row>
    <row r="23" spans="1:7">
      <c r="A23">
        <v>21</v>
      </c>
      <c r="B23">
        <v>29040701.95396215</v>
      </c>
      <c r="C23">
        <v>547711.8748403065</v>
      </c>
      <c r="D23">
        <v>10581880.8664205</v>
      </c>
      <c r="E23">
        <v>2790692.116288789</v>
      </c>
      <c r="F23">
        <v>7557476.889083848</v>
      </c>
      <c r="G23">
        <v>7562940.2073287</v>
      </c>
    </row>
    <row r="24" spans="1:7">
      <c r="A24">
        <v>22</v>
      </c>
      <c r="B24">
        <v>28958315.22506194</v>
      </c>
      <c r="C24">
        <v>549346.6580782111</v>
      </c>
      <c r="D24">
        <v>10595294.28840742</v>
      </c>
      <c r="E24">
        <v>2790955.901310914</v>
      </c>
      <c r="F24">
        <v>7480132.613362604</v>
      </c>
      <c r="G24">
        <v>7542585.763902795</v>
      </c>
    </row>
    <row r="25" spans="1:7">
      <c r="A25">
        <v>23</v>
      </c>
      <c r="B25">
        <v>27900196.54276384</v>
      </c>
      <c r="C25">
        <v>545978.5345825301</v>
      </c>
      <c r="D25">
        <v>10060236.17173051</v>
      </c>
      <c r="E25">
        <v>2791727.675102106</v>
      </c>
      <c r="F25">
        <v>7217074.063299616</v>
      </c>
      <c r="G25">
        <v>7285180.098049083</v>
      </c>
    </row>
    <row r="26" spans="1:7">
      <c r="A26">
        <v>24</v>
      </c>
      <c r="B26">
        <v>27813385.13473552</v>
      </c>
      <c r="C26">
        <v>547555.1023195664</v>
      </c>
      <c r="D26">
        <v>10070037.07996811</v>
      </c>
      <c r="E26">
        <v>2791840.275605597</v>
      </c>
      <c r="F26">
        <v>7140514.980317479</v>
      </c>
      <c r="G26">
        <v>7263437.696524775</v>
      </c>
    </row>
    <row r="27" spans="1:7">
      <c r="A27">
        <v>25</v>
      </c>
      <c r="B27">
        <v>26981382.36712854</v>
      </c>
      <c r="C27">
        <v>545186.1143024459</v>
      </c>
      <c r="D27">
        <v>9649586.214345858</v>
      </c>
      <c r="E27">
        <v>2792386.817535916</v>
      </c>
      <c r="F27">
        <v>6933315.484365434</v>
      </c>
      <c r="G27">
        <v>7060907.736578883</v>
      </c>
    </row>
    <row r="28" spans="1:7">
      <c r="A28">
        <v>26</v>
      </c>
      <c r="B28">
        <v>26891968.99533819</v>
      </c>
      <c r="C28">
        <v>546720.0599695304</v>
      </c>
      <c r="D28">
        <v>9656934.212607531</v>
      </c>
      <c r="E28">
        <v>2792371.769609596</v>
      </c>
      <c r="F28">
        <v>6857924.209474287</v>
      </c>
      <c r="G28">
        <v>7038018.743677244</v>
      </c>
    </row>
    <row r="29" spans="1:7">
      <c r="A29">
        <v>27</v>
      </c>
      <c r="B29">
        <v>26217419.89888168</v>
      </c>
      <c r="C29">
        <v>544951.2127177566</v>
      </c>
      <c r="D29">
        <v>9314752.543033732</v>
      </c>
      <c r="E29">
        <v>2792785.064258522</v>
      </c>
      <c r="F29">
        <v>6693189.444418616</v>
      </c>
      <c r="G29">
        <v>6871741.634453056</v>
      </c>
    </row>
    <row r="30" spans="1:7">
      <c r="A30">
        <v>28</v>
      </c>
      <c r="B30">
        <v>26126685.80369076</v>
      </c>
      <c r="C30">
        <v>546450.538618481</v>
      </c>
      <c r="D30">
        <v>9320372.358697319</v>
      </c>
      <c r="E30">
        <v>2792663.532354153</v>
      </c>
      <c r="F30">
        <v>6618893.895196227</v>
      </c>
      <c r="G30">
        <v>6848305.478824582</v>
      </c>
    </row>
    <row r="31" spans="1:7">
      <c r="A31">
        <v>29</v>
      </c>
      <c r="B31">
        <v>25574499.8427845</v>
      </c>
      <c r="C31">
        <v>545063.1025495672</v>
      </c>
      <c r="D31">
        <v>9036472.743749127</v>
      </c>
      <c r="E31">
        <v>2793024.647584273</v>
      </c>
      <c r="F31">
        <v>6487734.535011417</v>
      </c>
      <c r="G31">
        <v>6712204.813890113</v>
      </c>
    </row>
    <row r="32" spans="1:7">
      <c r="A32">
        <v>30</v>
      </c>
      <c r="B32">
        <v>25483284.79324685</v>
      </c>
      <c r="C32">
        <v>546533.2407677355</v>
      </c>
      <c r="D32">
        <v>9040821.674509363</v>
      </c>
      <c r="E32">
        <v>2792814.597944987</v>
      </c>
      <c r="F32">
        <v>6414641.892812927</v>
      </c>
      <c r="G32">
        <v>6688473.387211839</v>
      </c>
    </row>
    <row r="33" spans="1:7">
      <c r="A33">
        <v>31</v>
      </c>
      <c r="B33">
        <v>25025627.30176042</v>
      </c>
      <c r="C33">
        <v>545382.6134737657</v>
      </c>
      <c r="D33">
        <v>8800363.016842132</v>
      </c>
      <c r="E33">
        <v>2793173.553366578</v>
      </c>
      <c r="F33">
        <v>6310859.113895703</v>
      </c>
      <c r="G33">
        <v>6575849.00418224</v>
      </c>
    </row>
    <row r="34" spans="1:7">
      <c r="A34">
        <v>32</v>
      </c>
      <c r="B34">
        <v>25056015.12120383</v>
      </c>
      <c r="C34">
        <v>545412.8917579685</v>
      </c>
      <c r="D34">
        <v>8803424.610619755</v>
      </c>
      <c r="E34">
        <v>2793705.742557591</v>
      </c>
      <c r="F34">
        <v>6329857.671421821</v>
      </c>
      <c r="G34">
        <v>6583614.204846691</v>
      </c>
    </row>
    <row r="35" spans="1:7">
      <c r="A35">
        <v>33</v>
      </c>
      <c r="B35">
        <v>25316053.43362227</v>
      </c>
      <c r="C35">
        <v>541309.4790881097</v>
      </c>
      <c r="D35">
        <v>8725990.067513146</v>
      </c>
      <c r="E35">
        <v>2797360.999334636</v>
      </c>
      <c r="F35">
        <v>6598195.200850871</v>
      </c>
      <c r="G35">
        <v>6653197.686835509</v>
      </c>
    </row>
    <row r="36" spans="1:7">
      <c r="A36">
        <v>34</v>
      </c>
      <c r="B36">
        <v>25055979.69645977</v>
      </c>
      <c r="C36">
        <v>545414.3089272396</v>
      </c>
      <c r="D36">
        <v>8803504.629224718</v>
      </c>
      <c r="E36">
        <v>2793705.659136222</v>
      </c>
      <c r="F36">
        <v>6329743.860801844</v>
      </c>
      <c r="G36">
        <v>6583611.238369753</v>
      </c>
    </row>
    <row r="37" spans="1:7">
      <c r="A37">
        <v>35</v>
      </c>
      <c r="B37">
        <v>25316600.84844668</v>
      </c>
      <c r="C37">
        <v>541313.1700242743</v>
      </c>
      <c r="D37">
        <v>8725849.892750075</v>
      </c>
      <c r="E37">
        <v>2797371.56492386</v>
      </c>
      <c r="F37">
        <v>6598375.827342035</v>
      </c>
      <c r="G37">
        <v>6653690.393406435</v>
      </c>
    </row>
    <row r="38" spans="1:7">
      <c r="A38">
        <v>36</v>
      </c>
      <c r="B38">
        <v>24552087.79900223</v>
      </c>
      <c r="C38">
        <v>539708.4129835321</v>
      </c>
      <c r="D38">
        <v>8445121.592954909</v>
      </c>
      <c r="E38">
        <v>2792687.037483574</v>
      </c>
      <c r="F38">
        <v>6312720.476364589</v>
      </c>
      <c r="G38">
        <v>6461850.279215631</v>
      </c>
    </row>
    <row r="39" spans="1:7">
      <c r="A39">
        <v>37</v>
      </c>
      <c r="B39">
        <v>23083344.33787773</v>
      </c>
      <c r="C39">
        <v>539753.6976277741</v>
      </c>
      <c r="D39">
        <v>7760042.897548146</v>
      </c>
      <c r="E39">
        <v>2793189.902936757</v>
      </c>
      <c r="F39">
        <v>5888198.94325651</v>
      </c>
      <c r="G39">
        <v>6102158.896508542</v>
      </c>
    </row>
    <row r="40" spans="1:7">
      <c r="A40">
        <v>38</v>
      </c>
      <c r="B40">
        <v>22217176.45196926</v>
      </c>
      <c r="C40">
        <v>540267.3004899289</v>
      </c>
      <c r="D40">
        <v>7325694.731425225</v>
      </c>
      <c r="E40">
        <v>2794470.236798122</v>
      </c>
      <c r="F40">
        <v>5667340.702459125</v>
      </c>
      <c r="G40">
        <v>5889403.480796857</v>
      </c>
    </row>
    <row r="41" spans="1:7">
      <c r="A41">
        <v>39</v>
      </c>
      <c r="B41">
        <v>21480722.58371599</v>
      </c>
      <c r="C41">
        <v>541511.4834156975</v>
      </c>
      <c r="D41">
        <v>6968764.877162304</v>
      </c>
      <c r="E41">
        <v>2795264.714284648</v>
      </c>
      <c r="F41">
        <v>5466969.043029828</v>
      </c>
      <c r="G41">
        <v>5708212.465823508</v>
      </c>
    </row>
    <row r="42" spans="1:7">
      <c r="A42">
        <v>40</v>
      </c>
      <c r="B42">
        <v>20856471.3141328</v>
      </c>
      <c r="C42">
        <v>549270.6910029112</v>
      </c>
      <c r="D42">
        <v>6821444.531208411</v>
      </c>
      <c r="E42">
        <v>2795699.630682965</v>
      </c>
      <c r="F42">
        <v>5137151.874030528</v>
      </c>
      <c r="G42">
        <v>5552904.587207982</v>
      </c>
    </row>
    <row r="43" spans="1:7">
      <c r="A43">
        <v>41</v>
      </c>
      <c r="B43">
        <v>20627096.61048795</v>
      </c>
      <c r="C43">
        <v>551970.1632263248</v>
      </c>
      <c r="D43">
        <v>6747611.971373736</v>
      </c>
      <c r="E43">
        <v>2796214.033816847</v>
      </c>
      <c r="F43">
        <v>5035182.919224853</v>
      </c>
      <c r="G43">
        <v>5496117.522846186</v>
      </c>
    </row>
    <row r="44" spans="1:7">
      <c r="A44">
        <v>42</v>
      </c>
      <c r="B44">
        <v>20601151.39338099</v>
      </c>
      <c r="C44">
        <v>553115.3641665417</v>
      </c>
      <c r="D44">
        <v>6756621.129951193</v>
      </c>
      <c r="E44">
        <v>2796294.695312226</v>
      </c>
      <c r="F44">
        <v>5005713.204966942</v>
      </c>
      <c r="G44">
        <v>5489406.99898409</v>
      </c>
    </row>
    <row r="45" spans="1:7">
      <c r="A45">
        <v>43</v>
      </c>
      <c r="B45">
        <v>20149665.0137492</v>
      </c>
      <c r="C45">
        <v>553412.0165121779</v>
      </c>
      <c r="D45">
        <v>6503684.736543082</v>
      </c>
      <c r="E45">
        <v>2796944.803743091</v>
      </c>
      <c r="F45">
        <v>4917213.448025404</v>
      </c>
      <c r="G45">
        <v>5378410.008925445</v>
      </c>
    </row>
    <row r="46" spans="1:7">
      <c r="A46">
        <v>44</v>
      </c>
      <c r="B46">
        <v>19761591.29171276</v>
      </c>
      <c r="C46">
        <v>555136.3077190272</v>
      </c>
      <c r="D46">
        <v>6322563.243105857</v>
      </c>
      <c r="E46">
        <v>2797030.817140826</v>
      </c>
      <c r="F46">
        <v>4804332.449019532</v>
      </c>
      <c r="G46">
        <v>5282528.474727518</v>
      </c>
    </row>
    <row r="47" spans="1:7">
      <c r="A47">
        <v>45</v>
      </c>
      <c r="B47">
        <v>19663750.35128823</v>
      </c>
      <c r="C47">
        <v>553457.8449622579</v>
      </c>
      <c r="D47">
        <v>6202907.928759553</v>
      </c>
      <c r="E47">
        <v>2798213.083564945</v>
      </c>
      <c r="F47">
        <v>4848143.397591985</v>
      </c>
      <c r="G47">
        <v>5261028.096409488</v>
      </c>
    </row>
    <row r="48" spans="1:7">
      <c r="A48">
        <v>46</v>
      </c>
      <c r="B48">
        <v>19714080.55796248</v>
      </c>
      <c r="C48">
        <v>552350.4892384496</v>
      </c>
      <c r="D48">
        <v>6197985.897044749</v>
      </c>
      <c r="E48">
        <v>2798590.914599042</v>
      </c>
      <c r="F48">
        <v>4891201.842867308</v>
      </c>
      <c r="G48">
        <v>5273951.414212925</v>
      </c>
    </row>
    <row r="49" spans="1:7">
      <c r="A49">
        <v>47</v>
      </c>
      <c r="B49">
        <v>19379149.91141361</v>
      </c>
      <c r="C49">
        <v>554853.8762316256</v>
      </c>
      <c r="D49">
        <v>6073134.015696195</v>
      </c>
      <c r="E49">
        <v>2798038.049427008</v>
      </c>
      <c r="F49">
        <v>4761613.695532415</v>
      </c>
      <c r="G49">
        <v>5191510.274526366</v>
      </c>
    </row>
    <row r="50" spans="1:7">
      <c r="A50">
        <v>48</v>
      </c>
      <c r="B50">
        <v>19361029.68877534</v>
      </c>
      <c r="C50">
        <v>555216.9302468781</v>
      </c>
      <c r="D50">
        <v>6066584.696550727</v>
      </c>
      <c r="E50">
        <v>2798216.605131307</v>
      </c>
      <c r="F50">
        <v>4753952.466189621</v>
      </c>
      <c r="G50">
        <v>5187058.990656804</v>
      </c>
    </row>
    <row r="51" spans="1:7">
      <c r="A51">
        <v>49</v>
      </c>
      <c r="B51">
        <v>19286371.90131487</v>
      </c>
      <c r="C51">
        <v>553239.3996298787</v>
      </c>
      <c r="D51">
        <v>5961470.708875343</v>
      </c>
      <c r="E51">
        <v>2798817.312517633</v>
      </c>
      <c r="F51">
        <v>4801984.478309739</v>
      </c>
      <c r="G51">
        <v>5170860.001982277</v>
      </c>
    </row>
    <row r="52" spans="1:7">
      <c r="A52">
        <v>50</v>
      </c>
      <c r="B52">
        <v>19263104.69517131</v>
      </c>
      <c r="C52">
        <v>554268.6523049752</v>
      </c>
      <c r="D52">
        <v>5968409.560217265</v>
      </c>
      <c r="E52">
        <v>2798980.999147771</v>
      </c>
      <c r="F52">
        <v>4776796.384505102</v>
      </c>
      <c r="G52">
        <v>5164649.098996197</v>
      </c>
    </row>
    <row r="53" spans="1:7">
      <c r="A53">
        <v>51</v>
      </c>
      <c r="B53">
        <v>19052797.18035112</v>
      </c>
      <c r="C53">
        <v>555543.6729145909</v>
      </c>
      <c r="D53">
        <v>5878207.166264886</v>
      </c>
      <c r="E53">
        <v>2798675.449685483</v>
      </c>
      <c r="F53">
        <v>4707165.041096584</v>
      </c>
      <c r="G53">
        <v>5113205.850389577</v>
      </c>
    </row>
    <row r="54" spans="1:7">
      <c r="A54">
        <v>52</v>
      </c>
      <c r="B54">
        <v>19090472.77340482</v>
      </c>
      <c r="C54">
        <v>555450.7048912497</v>
      </c>
      <c r="D54">
        <v>5884701.843692668</v>
      </c>
      <c r="E54">
        <v>2799278.094759088</v>
      </c>
      <c r="F54">
        <v>4728144.644513363</v>
      </c>
      <c r="G54">
        <v>5122897.485548452</v>
      </c>
    </row>
    <row r="55" spans="1:7">
      <c r="A55">
        <v>53</v>
      </c>
      <c r="B55">
        <v>18878712.45666426</v>
      </c>
      <c r="C55">
        <v>557189.9900231564</v>
      </c>
      <c r="D55">
        <v>5815985.405581829</v>
      </c>
      <c r="E55">
        <v>2798419.191139296</v>
      </c>
      <c r="F55">
        <v>4636979.289623253</v>
      </c>
      <c r="G55">
        <v>5070138.580296724</v>
      </c>
    </row>
    <row r="56" spans="1:7">
      <c r="A56">
        <v>54</v>
      </c>
      <c r="B56">
        <v>18915079.41507372</v>
      </c>
      <c r="C56">
        <v>557112.9977361124</v>
      </c>
      <c r="D56">
        <v>5823037.807180077</v>
      </c>
      <c r="E56">
        <v>2798992.231560749</v>
      </c>
      <c r="F56">
        <v>4656469.105712214</v>
      </c>
      <c r="G56">
        <v>5079467.27288457</v>
      </c>
    </row>
    <row r="57" spans="1:7">
      <c r="A57">
        <v>55</v>
      </c>
      <c r="B57">
        <v>18300977.13525783</v>
      </c>
      <c r="C57">
        <v>565787.8289419063</v>
      </c>
      <c r="D57">
        <v>5634796.524772542</v>
      </c>
      <c r="E57">
        <v>2798908.417424376</v>
      </c>
      <c r="F57">
        <v>4376697.479024726</v>
      </c>
      <c r="G57">
        <v>4924786.885094277</v>
      </c>
    </row>
    <row r="58" spans="1:7">
      <c r="A58">
        <v>56</v>
      </c>
      <c r="B58">
        <v>17911746.09262015</v>
      </c>
      <c r="C58">
        <v>572494.908079475</v>
      </c>
      <c r="D58">
        <v>5507047.729000271</v>
      </c>
      <c r="E58">
        <v>2799640.394517328</v>
      </c>
      <c r="F58">
        <v>4205384.412535736</v>
      </c>
      <c r="G58">
        <v>4827178.648487337</v>
      </c>
    </row>
    <row r="59" spans="1:7">
      <c r="A59">
        <v>57</v>
      </c>
      <c r="B59">
        <v>17514767.52663531</v>
      </c>
      <c r="C59">
        <v>580536.3573151369</v>
      </c>
      <c r="D59">
        <v>5381908.371326028</v>
      </c>
      <c r="E59">
        <v>2800576.790332713</v>
      </c>
      <c r="F59">
        <v>4024336.06645298</v>
      </c>
      <c r="G59">
        <v>4727409.941208454</v>
      </c>
    </row>
    <row r="60" spans="1:7">
      <c r="A60">
        <v>58</v>
      </c>
      <c r="B60">
        <v>17181982.14988301</v>
      </c>
      <c r="C60">
        <v>584936.2015377771</v>
      </c>
      <c r="D60">
        <v>5227377.32762927</v>
      </c>
      <c r="E60">
        <v>2801046.961624692</v>
      </c>
      <c r="F60">
        <v>3924334.421906475</v>
      </c>
      <c r="G60">
        <v>4644287.237184797</v>
      </c>
    </row>
    <row r="61" spans="1:7">
      <c r="A61">
        <v>59</v>
      </c>
      <c r="B61">
        <v>17044601.55859164</v>
      </c>
      <c r="C61">
        <v>587061.5882344482</v>
      </c>
      <c r="D61">
        <v>5170616.636163056</v>
      </c>
      <c r="E61">
        <v>2801098.296500515</v>
      </c>
      <c r="F61">
        <v>3876163.397296732</v>
      </c>
      <c r="G61">
        <v>4609661.640396889</v>
      </c>
    </row>
    <row r="62" spans="1:7">
      <c r="A62">
        <v>60</v>
      </c>
      <c r="B62">
        <v>17042885.68790037</v>
      </c>
      <c r="C62">
        <v>587935.0060238247</v>
      </c>
      <c r="D62">
        <v>5177888.092553964</v>
      </c>
      <c r="E62">
        <v>2801453.244878024</v>
      </c>
      <c r="F62">
        <v>3866493.180078677</v>
      </c>
      <c r="G62">
        <v>4609116.164365878</v>
      </c>
    </row>
    <row r="63" spans="1:7">
      <c r="A63">
        <v>61</v>
      </c>
      <c r="B63">
        <v>16753082.20555221</v>
      </c>
      <c r="C63">
        <v>596026.8349452019</v>
      </c>
      <c r="D63">
        <v>5101686.34468452</v>
      </c>
      <c r="E63">
        <v>2802255.763547317</v>
      </c>
      <c r="F63">
        <v>3717260.261626602</v>
      </c>
      <c r="G63">
        <v>4535853.000748563</v>
      </c>
    </row>
    <row r="64" spans="1:7">
      <c r="A64">
        <v>62</v>
      </c>
      <c r="B64">
        <v>16501010.80080508</v>
      </c>
      <c r="C64">
        <v>603263.7662968388</v>
      </c>
      <c r="D64">
        <v>5028657.641586813</v>
      </c>
      <c r="E64">
        <v>2802977.596375479</v>
      </c>
      <c r="F64">
        <v>3594088.957076457</v>
      </c>
      <c r="G64">
        <v>4472022.839469496</v>
      </c>
    </row>
    <row r="65" spans="1:7">
      <c r="A65">
        <v>63</v>
      </c>
      <c r="B65">
        <v>16433545.35826248</v>
      </c>
      <c r="C65">
        <v>605358.1679270684</v>
      </c>
      <c r="D65">
        <v>4985771.39567876</v>
      </c>
      <c r="E65">
        <v>2804299.273501437</v>
      </c>
      <c r="F65">
        <v>3582262.808954037</v>
      </c>
      <c r="G65">
        <v>4455853.712201178</v>
      </c>
    </row>
    <row r="66" spans="1:7">
      <c r="A66">
        <v>64</v>
      </c>
      <c r="B66">
        <v>16438047.79102677</v>
      </c>
      <c r="C66">
        <v>606325.6306023893</v>
      </c>
      <c r="D66">
        <v>5005071.402717073</v>
      </c>
      <c r="E66">
        <v>2804286.542575052</v>
      </c>
      <c r="F66">
        <v>3565946.208248456</v>
      </c>
      <c r="G66">
        <v>4456418.006883796</v>
      </c>
    </row>
    <row r="67" spans="1:7">
      <c r="A67">
        <v>65</v>
      </c>
      <c r="B67">
        <v>16332949.32063105</v>
      </c>
      <c r="C67">
        <v>608541.3144005935</v>
      </c>
      <c r="D67">
        <v>4963523.40323808</v>
      </c>
      <c r="E67">
        <v>2804345.756779546</v>
      </c>
      <c r="F67">
        <v>3526816.909277066</v>
      </c>
      <c r="G67">
        <v>4429721.936935764</v>
      </c>
    </row>
    <row r="68" spans="1:7">
      <c r="A68">
        <v>66</v>
      </c>
      <c r="B68">
        <v>16337535.032304</v>
      </c>
      <c r="C68">
        <v>608785.7279846775</v>
      </c>
      <c r="D68">
        <v>4964428.394904817</v>
      </c>
      <c r="E68">
        <v>2804640.930880484</v>
      </c>
      <c r="F68">
        <v>3528799.140559951</v>
      </c>
      <c r="G68">
        <v>4430880.837974072</v>
      </c>
    </row>
    <row r="69" spans="1:7">
      <c r="A69">
        <v>67</v>
      </c>
      <c r="B69">
        <v>16148587.96420766</v>
      </c>
      <c r="C69">
        <v>614661.8293256793</v>
      </c>
      <c r="D69">
        <v>4915644.72336967</v>
      </c>
      <c r="E69">
        <v>2804763.085920462</v>
      </c>
      <c r="F69">
        <v>3431315.208229581</v>
      </c>
      <c r="G69">
        <v>4382203.117362264</v>
      </c>
    </row>
    <row r="70" spans="1:7">
      <c r="A70">
        <v>68</v>
      </c>
      <c r="B70">
        <v>15947544.70077685</v>
      </c>
      <c r="C70">
        <v>620807.6332306036</v>
      </c>
      <c r="D70">
        <v>4839043.286305211</v>
      </c>
      <c r="E70">
        <v>2805735.641157073</v>
      </c>
      <c r="F70">
        <v>3350333.186686407</v>
      </c>
      <c r="G70">
        <v>4331624.953397554</v>
      </c>
    </row>
    <row r="71" spans="1:7">
      <c r="A71">
        <v>69</v>
      </c>
      <c r="B71">
        <v>15882144.48947119</v>
      </c>
      <c r="C71">
        <v>620720.7809784103</v>
      </c>
      <c r="D71">
        <v>4781426.239201142</v>
      </c>
      <c r="E71">
        <v>2806053.888516476</v>
      </c>
      <c r="F71">
        <v>3358390.95450426</v>
      </c>
      <c r="G71">
        <v>4315552.626270898</v>
      </c>
    </row>
    <row r="72" spans="1:7">
      <c r="A72">
        <v>70</v>
      </c>
      <c r="B72">
        <v>15882105.44892081</v>
      </c>
      <c r="C72">
        <v>621835.2003420708</v>
      </c>
      <c r="D72">
        <v>4794973.886468286</v>
      </c>
      <c r="E72">
        <v>2806211.502412617</v>
      </c>
      <c r="F72">
        <v>3344041.057787523</v>
      </c>
      <c r="G72">
        <v>4315043.801910318</v>
      </c>
    </row>
    <row r="73" spans="1:7">
      <c r="A73">
        <v>71</v>
      </c>
      <c r="B73">
        <v>15837870.54261081</v>
      </c>
      <c r="C73">
        <v>624639.9038227854</v>
      </c>
      <c r="D73">
        <v>4799885.861903528</v>
      </c>
      <c r="E73">
        <v>2806354.566686411</v>
      </c>
      <c r="F73">
        <v>3303957.042295874</v>
      </c>
      <c r="G73">
        <v>4303033.16790221</v>
      </c>
    </row>
    <row r="74" spans="1:7">
      <c r="A74">
        <v>72</v>
      </c>
      <c r="B74">
        <v>15852321.17603639</v>
      </c>
      <c r="C74">
        <v>624418.5146740655</v>
      </c>
      <c r="D74">
        <v>4805306.43054448</v>
      </c>
      <c r="E74">
        <v>2806461.345154688</v>
      </c>
      <c r="F74">
        <v>3309546.375816213</v>
      </c>
      <c r="G74">
        <v>4306588.50984694</v>
      </c>
    </row>
    <row r="75" spans="1:7">
      <c r="A75">
        <v>73</v>
      </c>
      <c r="B75">
        <v>15693163.79573211</v>
      </c>
      <c r="C75">
        <v>629983.8233356068</v>
      </c>
      <c r="D75">
        <v>4763717.121725992</v>
      </c>
      <c r="E75">
        <v>2806499.167183562</v>
      </c>
      <c r="F75">
        <v>3227469.319214338</v>
      </c>
      <c r="G75">
        <v>4265494.364272608</v>
      </c>
    </row>
    <row r="76" spans="1:7">
      <c r="A76">
        <v>74</v>
      </c>
      <c r="B76">
        <v>15441516.46428138</v>
      </c>
      <c r="C76">
        <v>638399.0034895896</v>
      </c>
      <c r="D76">
        <v>4682568.166461121</v>
      </c>
      <c r="E76">
        <v>2806690.44780992</v>
      </c>
      <c r="F76">
        <v>3112716.475274994</v>
      </c>
      <c r="G76">
        <v>4201142.371245756</v>
      </c>
    </row>
    <row r="77" spans="1:7">
      <c r="A77">
        <v>75</v>
      </c>
      <c r="B77">
        <v>15255085.23917334</v>
      </c>
      <c r="C77">
        <v>645240.744702107</v>
      </c>
      <c r="D77">
        <v>4617930.172639281</v>
      </c>
      <c r="E77">
        <v>2807170.852047844</v>
      </c>
      <c r="F77">
        <v>3031266.628227782</v>
      </c>
      <c r="G77">
        <v>4153476.841556322</v>
      </c>
    </row>
    <row r="78" spans="1:7">
      <c r="A78">
        <v>76</v>
      </c>
      <c r="B78">
        <v>15027753.82362447</v>
      </c>
      <c r="C78">
        <v>655941.0821045317</v>
      </c>
      <c r="D78">
        <v>4554589.820597074</v>
      </c>
      <c r="E78">
        <v>2808048.382273844</v>
      </c>
      <c r="F78">
        <v>2914384.394567429</v>
      </c>
      <c r="G78">
        <v>4094790.144081589</v>
      </c>
    </row>
    <row r="79" spans="1:7">
      <c r="A79">
        <v>77</v>
      </c>
      <c r="B79">
        <v>14893202.63741163</v>
      </c>
      <c r="C79">
        <v>661880.1646547946</v>
      </c>
      <c r="D79">
        <v>4497729.160206026</v>
      </c>
      <c r="E79">
        <v>2809129.743862496</v>
      </c>
      <c r="F79">
        <v>2863959.011626566</v>
      </c>
      <c r="G79">
        <v>4060504.557061744</v>
      </c>
    </row>
    <row r="80" spans="1:7">
      <c r="A80">
        <v>78</v>
      </c>
      <c r="B80">
        <v>14799079.19018963</v>
      </c>
      <c r="C80">
        <v>667283.2610763165</v>
      </c>
      <c r="D80">
        <v>4475303.2051009</v>
      </c>
      <c r="E80">
        <v>2809581.425379458</v>
      </c>
      <c r="F80">
        <v>2810830.266391869</v>
      </c>
      <c r="G80">
        <v>4036081.032241088</v>
      </c>
    </row>
    <row r="81" spans="1:7">
      <c r="A81">
        <v>79</v>
      </c>
      <c r="B81">
        <v>14687586.13578766</v>
      </c>
      <c r="C81">
        <v>673578.0718706815</v>
      </c>
      <c r="D81">
        <v>4440778.507125821</v>
      </c>
      <c r="E81">
        <v>2810354.47251878</v>
      </c>
      <c r="F81">
        <v>2755788.715429256</v>
      </c>
      <c r="G81">
        <v>4007086.368843121</v>
      </c>
    </row>
    <row r="82" spans="1:7">
      <c r="A82">
        <v>80</v>
      </c>
      <c r="B82">
        <v>14527358.62366829</v>
      </c>
      <c r="C82">
        <v>680719.6354679854</v>
      </c>
      <c r="D82">
        <v>4378092.10862361</v>
      </c>
      <c r="E82">
        <v>2810914.754587084</v>
      </c>
      <c r="F82">
        <v>2691888.056547786</v>
      </c>
      <c r="G82">
        <v>3965744.068441821</v>
      </c>
    </row>
    <row r="83" spans="1:7">
      <c r="A83">
        <v>81</v>
      </c>
      <c r="B83">
        <v>14398869.25909192</v>
      </c>
      <c r="C83">
        <v>687717.3990770457</v>
      </c>
      <c r="D83">
        <v>4339032.209038538</v>
      </c>
      <c r="E83">
        <v>2811260.958170483</v>
      </c>
      <c r="F83">
        <v>2628823.066543297</v>
      </c>
      <c r="G83">
        <v>3932035.626262551</v>
      </c>
    </row>
    <row r="84" spans="1:7">
      <c r="A84">
        <v>82</v>
      </c>
      <c r="B84">
        <v>14328358.85153282</v>
      </c>
      <c r="C84">
        <v>691154.098254769</v>
      </c>
      <c r="D84">
        <v>4304847.235072682</v>
      </c>
      <c r="E84">
        <v>2811886.324937819</v>
      </c>
      <c r="F84">
        <v>2606835.702877341</v>
      </c>
      <c r="G84">
        <v>3913635.490390211</v>
      </c>
    </row>
    <row r="85" spans="1:7">
      <c r="A85">
        <v>83</v>
      </c>
      <c r="B85">
        <v>14302122.34113567</v>
      </c>
      <c r="C85">
        <v>690836.3352503508</v>
      </c>
      <c r="D85">
        <v>4277438.033942107</v>
      </c>
      <c r="E85">
        <v>2812076.796597036</v>
      </c>
      <c r="F85">
        <v>2614132.823426087</v>
      </c>
      <c r="G85">
        <v>3907638.351920084</v>
      </c>
    </row>
    <row r="86" spans="1:7">
      <c r="A86">
        <v>84</v>
      </c>
      <c r="B86">
        <v>14308482.72039884</v>
      </c>
      <c r="C86">
        <v>690464.3052727327</v>
      </c>
      <c r="D86">
        <v>4278460.551124166</v>
      </c>
      <c r="E86">
        <v>2812104.486641604</v>
      </c>
      <c r="F86">
        <v>2618115.249702545</v>
      </c>
      <c r="G86">
        <v>3909338.127657793</v>
      </c>
    </row>
    <row r="87" spans="1:7">
      <c r="A87">
        <v>85</v>
      </c>
      <c r="B87">
        <v>14235311.08604057</v>
      </c>
      <c r="C87">
        <v>695246.7140933709</v>
      </c>
      <c r="D87">
        <v>4260379.382363461</v>
      </c>
      <c r="E87">
        <v>2812374.036333143</v>
      </c>
      <c r="F87">
        <v>2577161.136832658</v>
      </c>
      <c r="G87">
        <v>3890149.816417935</v>
      </c>
    </row>
    <row r="88" spans="1:7">
      <c r="A88">
        <v>86</v>
      </c>
      <c r="B88">
        <v>14230170.57221142</v>
      </c>
      <c r="C88">
        <v>694575.4293531582</v>
      </c>
      <c r="D88">
        <v>4249155.744838899</v>
      </c>
      <c r="E88">
        <v>2812407.207799607</v>
      </c>
      <c r="F88">
        <v>2584845.922585599</v>
      </c>
      <c r="G88">
        <v>3889186.267634158</v>
      </c>
    </row>
    <row r="89" spans="1:7">
      <c r="A89">
        <v>87</v>
      </c>
      <c r="B89">
        <v>14091594.29615724</v>
      </c>
      <c r="C89">
        <v>703782.7483860189</v>
      </c>
      <c r="D89">
        <v>4213088.536299909</v>
      </c>
      <c r="E89">
        <v>2812924.020070788</v>
      </c>
      <c r="F89">
        <v>2508978.00284861</v>
      </c>
      <c r="G89">
        <v>3852820.988551909</v>
      </c>
    </row>
    <row r="90" spans="1:7">
      <c r="A90">
        <v>88</v>
      </c>
      <c r="B90">
        <v>14012448.89437972</v>
      </c>
      <c r="C90">
        <v>710139.0666229739</v>
      </c>
      <c r="D90">
        <v>4191728.501658526</v>
      </c>
      <c r="E90">
        <v>2813688.539839799</v>
      </c>
      <c r="F90">
        <v>2465191.445613553</v>
      </c>
      <c r="G90">
        <v>3831701.340644871</v>
      </c>
    </row>
    <row r="91" spans="1:7">
      <c r="A91">
        <v>89</v>
      </c>
      <c r="B91">
        <v>13980180.59527188</v>
      </c>
      <c r="C91">
        <v>712916.7598381159</v>
      </c>
      <c r="D91">
        <v>4182445.002859353</v>
      </c>
      <c r="E91">
        <v>2814093.914469058</v>
      </c>
      <c r="F91">
        <v>2447513.465618517</v>
      </c>
      <c r="G91">
        <v>3823211.452486837</v>
      </c>
    </row>
    <row r="92" spans="1:7">
      <c r="A92">
        <v>90</v>
      </c>
      <c r="B92">
        <v>13983141.82199232</v>
      </c>
      <c r="C92">
        <v>713943.9022158384</v>
      </c>
      <c r="D92">
        <v>4190380.389329033</v>
      </c>
      <c r="E92">
        <v>2814270.265812088</v>
      </c>
      <c r="F92">
        <v>2440947.95146306</v>
      </c>
      <c r="G92">
        <v>3823599.313172298</v>
      </c>
    </row>
    <row r="93" spans="1:7">
      <c r="A93">
        <v>91</v>
      </c>
      <c r="B93">
        <v>13931497.51548195</v>
      </c>
      <c r="C93">
        <v>714933.8184894472</v>
      </c>
      <c r="D93">
        <v>4157580.703619787</v>
      </c>
      <c r="E93">
        <v>2814241.20109359</v>
      </c>
      <c r="F93">
        <v>2433810.784342924</v>
      </c>
      <c r="G93">
        <v>3810931.007936201</v>
      </c>
    </row>
    <row r="94" spans="1:7">
      <c r="A94">
        <v>92</v>
      </c>
      <c r="B94">
        <v>13924962.13457238</v>
      </c>
      <c r="C94">
        <v>715204.666798464</v>
      </c>
      <c r="D94">
        <v>4153248.318590166</v>
      </c>
      <c r="E94">
        <v>2814316.063668498</v>
      </c>
      <c r="F94">
        <v>2432919.039522497</v>
      </c>
      <c r="G94">
        <v>3809274.04599275</v>
      </c>
    </row>
    <row r="95" spans="1:7">
      <c r="A95">
        <v>93</v>
      </c>
      <c r="B95">
        <v>13781221.35317518</v>
      </c>
      <c r="C95">
        <v>725606.8383952219</v>
      </c>
      <c r="D95">
        <v>4109051.361042752</v>
      </c>
      <c r="E95">
        <v>2815051.013933979</v>
      </c>
      <c r="F95">
        <v>2360184.454724425</v>
      </c>
      <c r="G95">
        <v>3771327.685078804</v>
      </c>
    </row>
    <row r="96" spans="1:7">
      <c r="A96">
        <v>94</v>
      </c>
      <c r="B96">
        <v>13647097.14745345</v>
      </c>
      <c r="C96">
        <v>735059.5423588612</v>
      </c>
      <c r="D96">
        <v>4058770.615582094</v>
      </c>
      <c r="E96">
        <v>2815900.734304863</v>
      </c>
      <c r="F96">
        <v>2301402.251915922</v>
      </c>
      <c r="G96">
        <v>3735964.003291711</v>
      </c>
    </row>
    <row r="97" spans="1:7">
      <c r="A97">
        <v>95</v>
      </c>
      <c r="B97">
        <v>13556638.01244398</v>
      </c>
      <c r="C97">
        <v>742837.288604633</v>
      </c>
      <c r="D97">
        <v>4033664.232355875</v>
      </c>
      <c r="E97">
        <v>2816438.769476974</v>
      </c>
      <c r="F97">
        <v>2252038.97707175</v>
      </c>
      <c r="G97">
        <v>3711658.744934748</v>
      </c>
    </row>
    <row r="98" spans="1:7">
      <c r="A98">
        <v>96</v>
      </c>
      <c r="B98">
        <v>13488027.8956117</v>
      </c>
      <c r="C98">
        <v>747700.0382076777</v>
      </c>
      <c r="D98">
        <v>4005807.392784548</v>
      </c>
      <c r="E98">
        <v>2816845.254070083</v>
      </c>
      <c r="F98">
        <v>2224190.952309314</v>
      </c>
      <c r="G98">
        <v>3693484.25824008</v>
      </c>
    </row>
    <row r="99" spans="1:7">
      <c r="A99">
        <v>97</v>
      </c>
      <c r="B99">
        <v>13410864.31031988</v>
      </c>
      <c r="C99">
        <v>753711.5730358562</v>
      </c>
      <c r="D99">
        <v>3977949.601562491</v>
      </c>
      <c r="E99">
        <v>2817248.605079809</v>
      </c>
      <c r="F99">
        <v>2188967.930742049</v>
      </c>
      <c r="G99">
        <v>3672986.599899678</v>
      </c>
    </row>
    <row r="100" spans="1:7">
      <c r="A100">
        <v>98</v>
      </c>
      <c r="B100">
        <v>13305852.12342336</v>
      </c>
      <c r="C100">
        <v>764158.9083836429</v>
      </c>
      <c r="D100">
        <v>3946883.376076972</v>
      </c>
      <c r="E100">
        <v>2818183.17956411</v>
      </c>
      <c r="F100">
        <v>2131985.585778669</v>
      </c>
      <c r="G100">
        <v>3644641.073619961</v>
      </c>
    </row>
    <row r="101" spans="1:7">
      <c r="A101">
        <v>99</v>
      </c>
      <c r="B101">
        <v>13214939.25816448</v>
      </c>
      <c r="C101">
        <v>772679.2787060778</v>
      </c>
      <c r="D101">
        <v>3914440.722473536</v>
      </c>
      <c r="E101">
        <v>2818960.630131418</v>
      </c>
      <c r="F101">
        <v>2088540.636477002</v>
      </c>
      <c r="G101">
        <v>3620317.990376449</v>
      </c>
    </row>
    <row r="102" spans="1:7">
      <c r="A102">
        <v>100</v>
      </c>
      <c r="B102">
        <v>13165358.39068098</v>
      </c>
      <c r="C102">
        <v>778368.3403216121</v>
      </c>
      <c r="D102">
        <v>3903005.839490831</v>
      </c>
      <c r="E102">
        <v>2819330.616632583</v>
      </c>
      <c r="F102">
        <v>2057768.982751683</v>
      </c>
      <c r="G102">
        <v>3606884.611484271</v>
      </c>
    </row>
    <row r="103" spans="1:7">
      <c r="A103">
        <v>101</v>
      </c>
      <c r="B103">
        <v>13148736.17838461</v>
      </c>
      <c r="C103">
        <v>782061.8560003</v>
      </c>
      <c r="D103">
        <v>3908553.458950046</v>
      </c>
      <c r="E103">
        <v>2819504.622037388</v>
      </c>
      <c r="F103">
        <v>2036930.272765647</v>
      </c>
      <c r="G103">
        <v>3601685.968631231</v>
      </c>
    </row>
    <row r="104" spans="1:7">
      <c r="A104">
        <v>102</v>
      </c>
      <c r="B104">
        <v>13148542.18990992</v>
      </c>
      <c r="C104">
        <v>782112.1169888251</v>
      </c>
      <c r="D104">
        <v>3908130.773698382</v>
      </c>
      <c r="E104">
        <v>2819543.580557571</v>
      </c>
      <c r="F104">
        <v>2037108.524683357</v>
      </c>
      <c r="G104">
        <v>3601647.193981788</v>
      </c>
    </row>
    <row r="105" spans="1:7">
      <c r="A105">
        <v>103</v>
      </c>
      <c r="B105">
        <v>13100202.50338995</v>
      </c>
      <c r="C105">
        <v>786544.9409624917</v>
      </c>
      <c r="D105">
        <v>3888227.848925188</v>
      </c>
      <c r="E105">
        <v>2819966.815347486</v>
      </c>
      <c r="F105">
        <v>2016818.041062366</v>
      </c>
      <c r="G105">
        <v>3588644.857092418</v>
      </c>
    </row>
    <row r="106" spans="1:7">
      <c r="A106">
        <v>104</v>
      </c>
      <c r="B106">
        <v>13044133.80735509</v>
      </c>
      <c r="C106">
        <v>790550.6348624157</v>
      </c>
      <c r="D106">
        <v>3855482.470269857</v>
      </c>
      <c r="E106">
        <v>2820631.029474789</v>
      </c>
      <c r="F106">
        <v>2003435.968387234</v>
      </c>
      <c r="G106">
        <v>3574033.704360792</v>
      </c>
    </row>
    <row r="107" spans="1:7">
      <c r="A107">
        <v>105</v>
      </c>
      <c r="B107">
        <v>12963150.02090054</v>
      </c>
      <c r="C107">
        <v>799393.0067981996</v>
      </c>
      <c r="D107">
        <v>3827676.580870554</v>
      </c>
      <c r="E107">
        <v>2821350.197426263</v>
      </c>
      <c r="F107">
        <v>1962897.69536843</v>
      </c>
      <c r="G107">
        <v>3551832.540437099</v>
      </c>
    </row>
    <row r="108" spans="1:7">
      <c r="A108">
        <v>106</v>
      </c>
      <c r="B108">
        <v>12915549.19866224</v>
      </c>
      <c r="C108">
        <v>803701.5438350243</v>
      </c>
      <c r="D108">
        <v>3807388.028917665</v>
      </c>
      <c r="E108">
        <v>2821650.921553454</v>
      </c>
      <c r="F108">
        <v>1943672.11950972</v>
      </c>
      <c r="G108">
        <v>3539136.584846378</v>
      </c>
    </row>
    <row r="109" spans="1:7">
      <c r="A109">
        <v>107</v>
      </c>
      <c r="B109">
        <v>12897109.82237042</v>
      </c>
      <c r="C109">
        <v>805291.5398349226</v>
      </c>
      <c r="D109">
        <v>3799713.763645417</v>
      </c>
      <c r="E109">
        <v>2821715.487344276</v>
      </c>
      <c r="F109">
        <v>1936255.833975339</v>
      </c>
      <c r="G109">
        <v>3534133.197570466</v>
      </c>
    </row>
    <row r="110" spans="1:7">
      <c r="A110">
        <v>108</v>
      </c>
      <c r="B110">
        <v>12898891.91102989</v>
      </c>
      <c r="C110">
        <v>804173.9031065899</v>
      </c>
      <c r="D110">
        <v>3796102.952916112</v>
      </c>
      <c r="E110">
        <v>2821647.945782465</v>
      </c>
      <c r="F110">
        <v>1942065.647246367</v>
      </c>
      <c r="G110">
        <v>3534901.46197836</v>
      </c>
    </row>
    <row r="111" spans="1:7">
      <c r="A111">
        <v>109</v>
      </c>
      <c r="B111">
        <v>12867985.04471425</v>
      </c>
      <c r="C111">
        <v>810089.9372289816</v>
      </c>
      <c r="D111">
        <v>3795700.455266311</v>
      </c>
      <c r="E111">
        <v>2822084.773383451</v>
      </c>
      <c r="F111">
        <v>1914450.77900434</v>
      </c>
      <c r="G111">
        <v>3525659.099831169</v>
      </c>
    </row>
    <row r="112" spans="1:7">
      <c r="A112">
        <v>110</v>
      </c>
      <c r="B112">
        <v>12868356.78548363</v>
      </c>
      <c r="C112">
        <v>809896.0734213715</v>
      </c>
      <c r="D112">
        <v>3794255.454824945</v>
      </c>
      <c r="E112">
        <v>2822137.405467948</v>
      </c>
      <c r="F112">
        <v>1916242.381035256</v>
      </c>
      <c r="G112">
        <v>3525825.470734107</v>
      </c>
    </row>
    <row r="113" spans="1:7">
      <c r="A113">
        <v>111</v>
      </c>
      <c r="B113">
        <v>12787737.8790712</v>
      </c>
      <c r="C113">
        <v>819344.3744970552</v>
      </c>
      <c r="D113">
        <v>3764631.561609723</v>
      </c>
      <c r="E113">
        <v>2822936.396556688</v>
      </c>
      <c r="F113">
        <v>1877175.084940796</v>
      </c>
      <c r="G113">
        <v>3503650.461466938</v>
      </c>
    </row>
    <row r="114" spans="1:7">
      <c r="A114">
        <v>112</v>
      </c>
      <c r="B114">
        <v>12709862.35955277</v>
      </c>
      <c r="C114">
        <v>830023.0858997045</v>
      </c>
      <c r="D114">
        <v>3740293.170379023</v>
      </c>
      <c r="E114">
        <v>2823807.253239093</v>
      </c>
      <c r="F114">
        <v>1833811.570104018</v>
      </c>
      <c r="G114">
        <v>3481927.279930933</v>
      </c>
    </row>
    <row r="115" spans="1:7">
      <c r="A115">
        <v>113</v>
      </c>
      <c r="B115">
        <v>12653256.87437855</v>
      </c>
      <c r="C115">
        <v>836908.3736596104</v>
      </c>
      <c r="D115">
        <v>3716552.092963188</v>
      </c>
      <c r="E115">
        <v>2824485.898582171</v>
      </c>
      <c r="F115">
        <v>1808907.09799191</v>
      </c>
      <c r="G115">
        <v>3466403.411181669</v>
      </c>
    </row>
    <row r="116" spans="1:7">
      <c r="A116">
        <v>114</v>
      </c>
      <c r="B116">
        <v>12610510.92873109</v>
      </c>
      <c r="C116">
        <v>843596.0851028691</v>
      </c>
      <c r="D116">
        <v>3703955.242318156</v>
      </c>
      <c r="E116">
        <v>2825050.771639478</v>
      </c>
      <c r="F116">
        <v>1783562.497415226</v>
      </c>
      <c r="G116">
        <v>3454346.332255361</v>
      </c>
    </row>
    <row r="117" spans="1:7">
      <c r="A117">
        <v>115</v>
      </c>
      <c r="B117">
        <v>12561405.069756</v>
      </c>
      <c r="C117">
        <v>851127.0618539273</v>
      </c>
      <c r="D117">
        <v>3687326.539822814</v>
      </c>
      <c r="E117">
        <v>2825740.913679988</v>
      </c>
      <c r="F117">
        <v>1756730.292592775</v>
      </c>
      <c r="G117">
        <v>3440480.261806495</v>
      </c>
    </row>
    <row r="118" spans="1:7">
      <c r="A118">
        <v>116</v>
      </c>
      <c r="B118">
        <v>12493586.0727832</v>
      </c>
      <c r="C118">
        <v>860249.9635472265</v>
      </c>
      <c r="D118">
        <v>3658823.905042389</v>
      </c>
      <c r="E118">
        <v>2826601.622266669</v>
      </c>
      <c r="F118">
        <v>1726318.732593872</v>
      </c>
      <c r="G118">
        <v>3421591.849333048</v>
      </c>
    </row>
    <row r="119" spans="1:7">
      <c r="A119">
        <v>117</v>
      </c>
      <c r="B119">
        <v>12430933.87093</v>
      </c>
      <c r="C119">
        <v>869892.4820817758</v>
      </c>
      <c r="D119">
        <v>3635568.866337118</v>
      </c>
      <c r="E119">
        <v>2827440.744963273</v>
      </c>
      <c r="F119">
        <v>1694237.952852409</v>
      </c>
      <c r="G119">
        <v>3403793.824695424</v>
      </c>
    </row>
    <row r="120" spans="1:7">
      <c r="A120">
        <v>118</v>
      </c>
      <c r="B120">
        <v>12391832.25000812</v>
      </c>
      <c r="C120">
        <v>875166.7338910487</v>
      </c>
      <c r="D120">
        <v>3617155.664819029</v>
      </c>
      <c r="E120">
        <v>2827986.417494163</v>
      </c>
      <c r="F120">
        <v>1678726.41188043</v>
      </c>
      <c r="G120">
        <v>3392797.021923452</v>
      </c>
    </row>
    <row r="121" spans="1:7">
      <c r="A121">
        <v>119</v>
      </c>
      <c r="B121">
        <v>12377937.60499573</v>
      </c>
      <c r="C121">
        <v>875342.7036123239</v>
      </c>
      <c r="D121">
        <v>3604854.885624395</v>
      </c>
      <c r="E121">
        <v>2828099.36879089</v>
      </c>
      <c r="F121">
        <v>1680193.879686686</v>
      </c>
      <c r="G121">
        <v>3389446.767281432</v>
      </c>
    </row>
    <row r="122" spans="1:7">
      <c r="A122">
        <v>120</v>
      </c>
      <c r="B122">
        <v>12378618.81247004</v>
      </c>
      <c r="C122">
        <v>875368.862909082</v>
      </c>
      <c r="D122">
        <v>3604652.495038213</v>
      </c>
      <c r="E122">
        <v>2828168.61637711</v>
      </c>
      <c r="F122">
        <v>1680792.425350942</v>
      </c>
      <c r="G122">
        <v>3389636.41279469</v>
      </c>
    </row>
    <row r="123" spans="1:7">
      <c r="A123">
        <v>121</v>
      </c>
      <c r="B123">
        <v>12341535.35848026</v>
      </c>
      <c r="C123">
        <v>881683.5559057302</v>
      </c>
      <c r="D123">
        <v>3592362.051349196</v>
      </c>
      <c r="E123">
        <v>2828645.923322969</v>
      </c>
      <c r="F123">
        <v>1659854.040294961</v>
      </c>
      <c r="G123">
        <v>3378989.787607401</v>
      </c>
    </row>
    <row r="124" spans="1:7">
      <c r="A124">
        <v>122</v>
      </c>
      <c r="B124">
        <v>12302453.79358155</v>
      </c>
      <c r="C124">
        <v>890168.3568190355</v>
      </c>
      <c r="D124">
        <v>3584542.633378716</v>
      </c>
      <c r="E124">
        <v>2829235.048226765</v>
      </c>
      <c r="F124">
        <v>1631230.010801956</v>
      </c>
      <c r="G124">
        <v>3367277.744355078</v>
      </c>
    </row>
    <row r="125" spans="1:7">
      <c r="A125">
        <v>123</v>
      </c>
      <c r="B125">
        <v>12248397.72531158</v>
      </c>
      <c r="C125">
        <v>899379.5427754263</v>
      </c>
      <c r="D125">
        <v>3562960.432348534</v>
      </c>
      <c r="E125">
        <v>2830060.000821297</v>
      </c>
      <c r="F125">
        <v>1604172.964108058</v>
      </c>
      <c r="G125">
        <v>3351824.785258266</v>
      </c>
    </row>
    <row r="126" spans="1:7">
      <c r="A126">
        <v>124</v>
      </c>
      <c r="B126">
        <v>12215366.52606002</v>
      </c>
      <c r="C126">
        <v>906168.8737220161</v>
      </c>
      <c r="D126">
        <v>3552386.926241213</v>
      </c>
      <c r="E126">
        <v>2830633.916710719</v>
      </c>
      <c r="F126">
        <v>1584171.693604617</v>
      </c>
      <c r="G126">
        <v>3342005.115781453</v>
      </c>
    </row>
    <row r="127" spans="1:7">
      <c r="A127">
        <v>125</v>
      </c>
      <c r="B127">
        <v>12202330.80333618</v>
      </c>
      <c r="C127">
        <v>908965.3505150126</v>
      </c>
      <c r="D127">
        <v>3548193.028810545</v>
      </c>
      <c r="E127">
        <v>2830881.420686423</v>
      </c>
      <c r="F127">
        <v>1576131.328588678</v>
      </c>
      <c r="G127">
        <v>3338159.674735518</v>
      </c>
    </row>
    <row r="128" spans="1:7">
      <c r="A128">
        <v>126</v>
      </c>
      <c r="B128">
        <v>12203168.08765939</v>
      </c>
      <c r="C128">
        <v>909760.7362018079</v>
      </c>
      <c r="D128">
        <v>3550917.887205203</v>
      </c>
      <c r="E128">
        <v>2830932.356100538</v>
      </c>
      <c r="F128">
        <v>1573407.936422393</v>
      </c>
      <c r="G128">
        <v>3338149.171729444</v>
      </c>
    </row>
    <row r="129" spans="1:7">
      <c r="A129">
        <v>127</v>
      </c>
      <c r="B129">
        <v>12182601.9997957</v>
      </c>
      <c r="C129">
        <v>910964.2910341755</v>
      </c>
      <c r="D129">
        <v>3535620.245583111</v>
      </c>
      <c r="E129">
        <v>2831139.742361946</v>
      </c>
      <c r="F129">
        <v>1571956.642041555</v>
      </c>
      <c r="G129">
        <v>3332921.078774912</v>
      </c>
    </row>
    <row r="130" spans="1:7">
      <c r="A130">
        <v>128</v>
      </c>
      <c r="B130">
        <v>12183680.49124213</v>
      </c>
      <c r="C130">
        <v>911091.9733371879</v>
      </c>
      <c r="D130">
        <v>3536726.017352474</v>
      </c>
      <c r="E130">
        <v>2831158.711047872</v>
      </c>
      <c r="F130">
        <v>1571547.082506052</v>
      </c>
      <c r="G130">
        <v>3333156.706998545</v>
      </c>
    </row>
    <row r="131" spans="1:7">
      <c r="A131">
        <v>129</v>
      </c>
      <c r="B131">
        <v>12132397.95937173</v>
      </c>
      <c r="C131">
        <v>920899.6902565354</v>
      </c>
      <c r="D131">
        <v>3516983.16210933</v>
      </c>
      <c r="E131">
        <v>2831987.228620698</v>
      </c>
      <c r="F131">
        <v>1544336.937410972</v>
      </c>
      <c r="G131">
        <v>3318190.940974197</v>
      </c>
    </row>
    <row r="132" spans="1:7">
      <c r="A132">
        <v>130</v>
      </c>
      <c r="B132">
        <v>12082558.32080225</v>
      </c>
      <c r="C132">
        <v>929788.3722696269</v>
      </c>
      <c r="D132">
        <v>3494280.317959451</v>
      </c>
      <c r="E132">
        <v>2832830.15005396</v>
      </c>
      <c r="F132">
        <v>1521894.968355278</v>
      </c>
      <c r="G132">
        <v>3303764.512163935</v>
      </c>
    </row>
    <row r="133" spans="1:7">
      <c r="A133">
        <v>131</v>
      </c>
      <c r="B133">
        <v>12046592.76755798</v>
      </c>
      <c r="C133">
        <v>937679.8693174038</v>
      </c>
      <c r="D133">
        <v>3481410.397423684</v>
      </c>
      <c r="E133">
        <v>2833481.839078331</v>
      </c>
      <c r="F133">
        <v>1501052.265636276</v>
      </c>
      <c r="G133">
        <v>3292968.396102281</v>
      </c>
    </row>
    <row r="134" spans="1:7">
      <c r="A134">
        <v>132</v>
      </c>
      <c r="B134">
        <v>12019616.18505214</v>
      </c>
      <c r="C134">
        <v>942403.8188534443</v>
      </c>
      <c r="D134">
        <v>3468193.704669467</v>
      </c>
      <c r="E134">
        <v>2833934.447635616</v>
      </c>
      <c r="F134">
        <v>1489953.080746402</v>
      </c>
      <c r="G134">
        <v>3285131.133147211</v>
      </c>
    </row>
    <row r="135" spans="1:7">
      <c r="A135">
        <v>133</v>
      </c>
      <c r="B135">
        <v>11989362.74407747</v>
      </c>
      <c r="C135">
        <v>948214.5692732846</v>
      </c>
      <c r="D135">
        <v>3454453.116724504</v>
      </c>
      <c r="E135">
        <v>2834454.321521628</v>
      </c>
      <c r="F135">
        <v>1475982.553971552</v>
      </c>
      <c r="G135">
        <v>3276258.182586499</v>
      </c>
    </row>
    <row r="136" spans="1:7">
      <c r="A136">
        <v>134</v>
      </c>
      <c r="B136">
        <v>11945592.54667942</v>
      </c>
      <c r="C136">
        <v>958685.2684880528</v>
      </c>
      <c r="D136">
        <v>3438187.778655548</v>
      </c>
      <c r="E136">
        <v>2835354.5201256</v>
      </c>
      <c r="F136">
        <v>1450393.658232926</v>
      </c>
      <c r="G136">
        <v>3262971.321177293</v>
      </c>
    </row>
    <row r="137" spans="1:7">
      <c r="A137">
        <v>135</v>
      </c>
      <c r="B137">
        <v>11902794.77833625</v>
      </c>
      <c r="C137">
        <v>968484.295170855</v>
      </c>
      <c r="D137">
        <v>3420156.796923532</v>
      </c>
      <c r="E137">
        <v>2836230.026222148</v>
      </c>
      <c r="F137">
        <v>1427810.807690109</v>
      </c>
      <c r="G137">
        <v>3250112.8523296</v>
      </c>
    </row>
    <row r="138" spans="1:7">
      <c r="A138">
        <v>136</v>
      </c>
      <c r="B138">
        <v>11874380.21088333</v>
      </c>
      <c r="C138">
        <v>976190.4609910909</v>
      </c>
      <c r="D138">
        <v>3410459.544746826</v>
      </c>
      <c r="E138">
        <v>2836852.855121275</v>
      </c>
      <c r="F138">
        <v>1409534.207133942</v>
      </c>
      <c r="G138">
        <v>3241343.142890197</v>
      </c>
    </row>
    <row r="139" spans="1:7">
      <c r="A139">
        <v>137</v>
      </c>
      <c r="B139">
        <v>11864340.63284286</v>
      </c>
      <c r="C139">
        <v>980748.519128493</v>
      </c>
      <c r="D139">
        <v>3411067.107179742</v>
      </c>
      <c r="E139">
        <v>2837120.637589246</v>
      </c>
      <c r="F139">
        <v>1397704.065423137</v>
      </c>
      <c r="G139">
        <v>3237700.303522245</v>
      </c>
    </row>
    <row r="140" spans="1:7">
      <c r="A140">
        <v>138</v>
      </c>
      <c r="B140">
        <v>11865187.07085769</v>
      </c>
      <c r="C140">
        <v>980586.5918130373</v>
      </c>
      <c r="D140">
        <v>3411417.457262522</v>
      </c>
      <c r="E140">
        <v>2837114.046896718</v>
      </c>
      <c r="F140">
        <v>1398124.298464699</v>
      </c>
      <c r="G140">
        <v>3237944.67642071</v>
      </c>
    </row>
    <row r="141" spans="1:7">
      <c r="A141">
        <v>139</v>
      </c>
      <c r="B141">
        <v>11838073.22556827</v>
      </c>
      <c r="C141">
        <v>986881.5421869056</v>
      </c>
      <c r="D141">
        <v>3399030.018883858</v>
      </c>
      <c r="E141">
        <v>2837682.135903347</v>
      </c>
      <c r="F141">
        <v>1384736.567616279</v>
      </c>
      <c r="G141">
        <v>3229742.960977877</v>
      </c>
    </row>
    <row r="142" spans="1:7">
      <c r="A142">
        <v>140</v>
      </c>
      <c r="B142">
        <v>11809644.85295926</v>
      </c>
      <c r="C142">
        <v>992102.2699788875</v>
      </c>
      <c r="D142">
        <v>3382172.474349995</v>
      </c>
      <c r="E142">
        <v>2838287.745306263</v>
      </c>
      <c r="F142">
        <v>1375560.272183437</v>
      </c>
      <c r="G142">
        <v>3221522.091140673</v>
      </c>
    </row>
    <row r="143" spans="1:7">
      <c r="A143">
        <v>141</v>
      </c>
      <c r="B143">
        <v>11772583.70244861</v>
      </c>
      <c r="C143">
        <v>1001895.789939498</v>
      </c>
      <c r="D143">
        <v>3366393.312574563</v>
      </c>
      <c r="E143">
        <v>2839141.743641613</v>
      </c>
      <c r="F143">
        <v>1355149.413338373</v>
      </c>
      <c r="G143">
        <v>3210003.442954565</v>
      </c>
    </row>
    <row r="144" spans="1:7">
      <c r="A144">
        <v>142</v>
      </c>
      <c r="B144">
        <v>11749298.63208702</v>
      </c>
      <c r="C144">
        <v>1007298.427105943</v>
      </c>
      <c r="D144">
        <v>3354641.485475629</v>
      </c>
      <c r="E144">
        <v>2839650.221604688</v>
      </c>
      <c r="F144">
        <v>1344699.674424483</v>
      </c>
      <c r="G144">
        <v>3203008.823476278</v>
      </c>
    </row>
    <row r="145" spans="1:7">
      <c r="A145">
        <v>143</v>
      </c>
      <c r="B145">
        <v>11740178.93748771</v>
      </c>
      <c r="C145">
        <v>1009374.764071047</v>
      </c>
      <c r="D145">
        <v>3350017.081721024</v>
      </c>
      <c r="E145">
        <v>2839837.102645361</v>
      </c>
      <c r="F145">
        <v>1340714.273924395</v>
      </c>
      <c r="G145">
        <v>3200235.715125883</v>
      </c>
    </row>
    <row r="146" spans="1:7">
      <c r="A146">
        <v>144</v>
      </c>
      <c r="B146">
        <v>11740616.69560202</v>
      </c>
      <c r="C146">
        <v>1008504.828299345</v>
      </c>
      <c r="D146">
        <v>3348614.766739669</v>
      </c>
      <c r="E146">
        <v>2839809.839725158</v>
      </c>
      <c r="F146">
        <v>1343117.233327962</v>
      </c>
      <c r="G146">
        <v>3200570.027509883</v>
      </c>
    </row>
    <row r="147" spans="1:7">
      <c r="A147">
        <v>145</v>
      </c>
      <c r="B147">
        <v>11726813.5267114</v>
      </c>
      <c r="C147">
        <v>1014847.178722855</v>
      </c>
      <c r="D147">
        <v>3347525.871396994</v>
      </c>
      <c r="E147">
        <v>2840230.243282995</v>
      </c>
      <c r="F147">
        <v>1328645.173030313</v>
      </c>
      <c r="G147">
        <v>3195565.060278246</v>
      </c>
    </row>
    <row r="148" spans="1:7">
      <c r="A148">
        <v>146</v>
      </c>
      <c r="B148">
        <v>11727295.56599033</v>
      </c>
      <c r="C148">
        <v>1014499.859325007</v>
      </c>
      <c r="D148">
        <v>3347054.052819465</v>
      </c>
      <c r="E148">
        <v>2840237.441141461</v>
      </c>
      <c r="F148">
        <v>1329728.932455738</v>
      </c>
      <c r="G148">
        <v>3195775.280248655</v>
      </c>
    </row>
    <row r="149" spans="1:7">
      <c r="A149">
        <v>147</v>
      </c>
      <c r="B149">
        <v>11693424.68715389</v>
      </c>
      <c r="C149">
        <v>1023876.01720635</v>
      </c>
      <c r="D149">
        <v>3331809.8784006</v>
      </c>
      <c r="E149">
        <v>2841051.860889655</v>
      </c>
      <c r="F149">
        <v>1311528.033583463</v>
      </c>
      <c r="G149">
        <v>3185158.897073819</v>
      </c>
    </row>
    <row r="150" spans="1:7">
      <c r="A150">
        <v>148</v>
      </c>
      <c r="B150">
        <v>11660595.79470298</v>
      </c>
      <c r="C150">
        <v>1034500.304771846</v>
      </c>
      <c r="D150">
        <v>3318912.558713275</v>
      </c>
      <c r="E150">
        <v>2841924.431349287</v>
      </c>
      <c r="F150">
        <v>1290715.813556991</v>
      </c>
      <c r="G150">
        <v>3174542.686311578</v>
      </c>
    </row>
    <row r="151" spans="1:7">
      <c r="A151">
        <v>149</v>
      </c>
      <c r="B151">
        <v>11636739.7871544</v>
      </c>
      <c r="C151">
        <v>1041185.17784978</v>
      </c>
      <c r="D151">
        <v>3307020.939955093</v>
      </c>
      <c r="E151">
        <v>2842550.190674347</v>
      </c>
      <c r="F151">
        <v>1278894.867001079</v>
      </c>
      <c r="G151">
        <v>3167088.611674096</v>
      </c>
    </row>
    <row r="152" spans="1:7">
      <c r="A152">
        <v>150</v>
      </c>
      <c r="B152">
        <v>11619454.35365433</v>
      </c>
      <c r="C152">
        <v>1047552.320529116</v>
      </c>
      <c r="D152">
        <v>3300707.12461807</v>
      </c>
      <c r="E152">
        <v>2843062.484087863</v>
      </c>
      <c r="F152">
        <v>1266780.712634505</v>
      </c>
      <c r="G152">
        <v>3161351.711784772</v>
      </c>
    </row>
    <row r="153" spans="1:7">
      <c r="A153">
        <v>151</v>
      </c>
      <c r="B153">
        <v>11600250.49104243</v>
      </c>
      <c r="C153">
        <v>1054414.130486888</v>
      </c>
      <c r="D153">
        <v>3292947.400435849</v>
      </c>
      <c r="E153">
        <v>2843635.540087378</v>
      </c>
      <c r="F153">
        <v>1254254.558778851</v>
      </c>
      <c r="G153">
        <v>3154998.861253461</v>
      </c>
    </row>
    <row r="154" spans="1:7">
      <c r="A154">
        <v>152</v>
      </c>
      <c r="B154">
        <v>11571291.67829748</v>
      </c>
      <c r="C154">
        <v>1063153.230202098</v>
      </c>
      <c r="D154">
        <v>3278221.248936737</v>
      </c>
      <c r="E154">
        <v>2844448.508830031</v>
      </c>
      <c r="F154">
        <v>1239699.339344736</v>
      </c>
      <c r="G154">
        <v>3145769.350983883</v>
      </c>
    </row>
    <row r="155" spans="1:7">
      <c r="A155">
        <v>153</v>
      </c>
      <c r="B155">
        <v>11541940.48108235</v>
      </c>
      <c r="C155">
        <v>1073197.662853021</v>
      </c>
      <c r="D155">
        <v>3264532.936106236</v>
      </c>
      <c r="E155">
        <v>2845325.472968699</v>
      </c>
      <c r="F155">
        <v>1222778.141529444</v>
      </c>
      <c r="G155">
        <v>3136106.267624946</v>
      </c>
    </row>
    <row r="156" spans="1:7">
      <c r="A156">
        <v>154</v>
      </c>
      <c r="B156">
        <v>11521056.00079501</v>
      </c>
      <c r="C156">
        <v>1079550.75627411</v>
      </c>
      <c r="D156">
        <v>3253106.85024794</v>
      </c>
      <c r="E156">
        <v>2845941.168176791</v>
      </c>
      <c r="F156">
        <v>1213082.039628437</v>
      </c>
      <c r="G156">
        <v>3129375.186467727</v>
      </c>
    </row>
    <row r="157" spans="1:7">
      <c r="A157">
        <v>155</v>
      </c>
      <c r="B157">
        <v>11509071.30713057</v>
      </c>
      <c r="C157">
        <v>1082481.91259688</v>
      </c>
      <c r="D157">
        <v>3244391.60454582</v>
      </c>
      <c r="E157">
        <v>2846375.11375205</v>
      </c>
      <c r="F157">
        <v>1210043.408334889</v>
      </c>
      <c r="G157">
        <v>3125779.267900934</v>
      </c>
    </row>
    <row r="158" spans="1:7">
      <c r="A158">
        <v>156</v>
      </c>
      <c r="B158">
        <v>11501121.87948023</v>
      </c>
      <c r="C158">
        <v>1083122.634387498</v>
      </c>
      <c r="D158">
        <v>3237491.067921098</v>
      </c>
      <c r="E158">
        <v>2846528.855107854</v>
      </c>
      <c r="F158">
        <v>1210277.8459774</v>
      </c>
      <c r="G158">
        <v>3123701.476086383</v>
      </c>
    </row>
    <row r="159" spans="1:7">
      <c r="A159">
        <v>157</v>
      </c>
      <c r="B159">
        <v>11501470.79241399</v>
      </c>
      <c r="C159">
        <v>1083078.526562713</v>
      </c>
      <c r="D159">
        <v>3237523.66553147</v>
      </c>
      <c r="E159">
        <v>2846547.148144678</v>
      </c>
      <c r="F159">
        <v>1210512.763208505</v>
      </c>
      <c r="G159">
        <v>3123808.688966621</v>
      </c>
    </row>
    <row r="160" spans="1:7">
      <c r="A160">
        <v>158</v>
      </c>
      <c r="B160">
        <v>11482075.42127383</v>
      </c>
      <c r="C160">
        <v>1090338.039536323</v>
      </c>
      <c r="D160">
        <v>3228753.837079575</v>
      </c>
      <c r="E160">
        <v>2847148.586254681</v>
      </c>
      <c r="F160">
        <v>1198547.670282297</v>
      </c>
      <c r="G160">
        <v>3117287.288120951</v>
      </c>
    </row>
    <row r="161" spans="1:7">
      <c r="A161">
        <v>159</v>
      </c>
      <c r="B161">
        <v>11455380.63530387</v>
      </c>
      <c r="C161">
        <v>1101390.654407406</v>
      </c>
      <c r="D161">
        <v>3217385.191860475</v>
      </c>
      <c r="E161">
        <v>2848051.018598442</v>
      </c>
      <c r="F161">
        <v>1180491.07952724</v>
      </c>
      <c r="G161">
        <v>3108062.690910305</v>
      </c>
    </row>
    <row r="162" spans="1:7">
      <c r="A162">
        <v>160</v>
      </c>
      <c r="B162">
        <v>11443568.45481829</v>
      </c>
      <c r="C162">
        <v>1107679.338787175</v>
      </c>
      <c r="D162">
        <v>3213177.058428308</v>
      </c>
      <c r="E162">
        <v>2848590.659718418</v>
      </c>
      <c r="F162">
        <v>1170476.490616812</v>
      </c>
      <c r="G162">
        <v>3103644.907267577</v>
      </c>
    </row>
    <row r="163" spans="1:7">
      <c r="A163">
        <v>161</v>
      </c>
      <c r="B163">
        <v>11426881.19289031</v>
      </c>
      <c r="C163">
        <v>1115186.274181965</v>
      </c>
      <c r="D163">
        <v>3206090.98780543</v>
      </c>
      <c r="E163">
        <v>2849198.676929121</v>
      </c>
      <c r="F163">
        <v>1158703.17530373</v>
      </c>
      <c r="G163">
        <v>3097702.078670059</v>
      </c>
    </row>
    <row r="164" spans="1:7">
      <c r="A164">
        <v>162</v>
      </c>
      <c r="B164">
        <v>11420323.87763451</v>
      </c>
      <c r="C164">
        <v>1118262.43012837</v>
      </c>
      <c r="D164">
        <v>3203326.116949928</v>
      </c>
      <c r="E164">
        <v>2849448.867995954</v>
      </c>
      <c r="F164">
        <v>1153920.9889163</v>
      </c>
      <c r="G164">
        <v>3095365.473643958</v>
      </c>
    </row>
    <row r="165" spans="1:7">
      <c r="A165">
        <v>163</v>
      </c>
      <c r="B165">
        <v>11420750.0870969</v>
      </c>
      <c r="C165">
        <v>1118966.844983609</v>
      </c>
      <c r="D165">
        <v>3204466.203856104</v>
      </c>
      <c r="E165">
        <v>2849483.085377761</v>
      </c>
      <c r="F165">
        <v>1152537.57622509</v>
      </c>
      <c r="G165">
        <v>3095296.376654339</v>
      </c>
    </row>
    <row r="166" spans="1:7">
      <c r="A166">
        <v>164</v>
      </c>
      <c r="B166">
        <v>11405415.86802537</v>
      </c>
      <c r="C166">
        <v>1123078.45702755</v>
      </c>
      <c r="D166">
        <v>3194370.902150048</v>
      </c>
      <c r="E166">
        <v>2849922.90178419</v>
      </c>
      <c r="F166">
        <v>1147476.70767461</v>
      </c>
      <c r="G166">
        <v>3090566.899388974</v>
      </c>
    </row>
    <row r="167" spans="1:7">
      <c r="A167">
        <v>165</v>
      </c>
      <c r="B167">
        <v>11384962.6719912</v>
      </c>
      <c r="C167">
        <v>1131883.241028114</v>
      </c>
      <c r="D167">
        <v>3184308.72025586</v>
      </c>
      <c r="E167">
        <v>2850679.217145373</v>
      </c>
      <c r="F167">
        <v>1134669.900642202</v>
      </c>
      <c r="G167">
        <v>3083421.592919657</v>
      </c>
    </row>
    <row r="168" spans="1:7">
      <c r="A168">
        <v>166</v>
      </c>
      <c r="B168">
        <v>11362691.24017121</v>
      </c>
      <c r="C168">
        <v>1140553.274906358</v>
      </c>
      <c r="D168">
        <v>3171830.401033495</v>
      </c>
      <c r="E168">
        <v>2851478.09362104</v>
      </c>
      <c r="F168">
        <v>1123002.953680349</v>
      </c>
      <c r="G168">
        <v>3075826.516929965</v>
      </c>
    </row>
    <row r="169" spans="1:7">
      <c r="A169">
        <v>167</v>
      </c>
      <c r="B169">
        <v>11346798.76771534</v>
      </c>
      <c r="C169">
        <v>1148253.022775974</v>
      </c>
      <c r="D169">
        <v>3164365.143953853</v>
      </c>
      <c r="E169">
        <v>2852112.805043086</v>
      </c>
      <c r="F169">
        <v>1112031.799818133</v>
      </c>
      <c r="G169">
        <v>3070035.996124295</v>
      </c>
    </row>
    <row r="170" spans="1:7">
      <c r="A170">
        <v>168</v>
      </c>
      <c r="B170">
        <v>11335384.52773626</v>
      </c>
      <c r="C170">
        <v>1152428.319346518</v>
      </c>
      <c r="D170">
        <v>3157430.97884794</v>
      </c>
      <c r="E170">
        <v>2852513.558878883</v>
      </c>
      <c r="F170">
        <v>1106839.026921468</v>
      </c>
      <c r="G170">
        <v>3066172.643741455</v>
      </c>
    </row>
    <row r="171" spans="1:7">
      <c r="A171">
        <v>169</v>
      </c>
      <c r="B171">
        <v>11323005.78804911</v>
      </c>
      <c r="C171">
        <v>1157401.4115568</v>
      </c>
      <c r="D171">
        <v>3150260.062434993</v>
      </c>
      <c r="E171">
        <v>2852969.76011591</v>
      </c>
      <c r="F171">
        <v>1100475.595877311</v>
      </c>
      <c r="G171">
        <v>3061898.958064095</v>
      </c>
    </row>
    <row r="172" spans="1:7">
      <c r="A172">
        <v>170</v>
      </c>
      <c r="B172">
        <v>11304124.03189227</v>
      </c>
      <c r="C172">
        <v>1167282.257597601</v>
      </c>
      <c r="D172">
        <v>3141131.99996476</v>
      </c>
      <c r="E172">
        <v>2853795.147933354</v>
      </c>
      <c r="F172">
        <v>1087046.664487544</v>
      </c>
      <c r="G172">
        <v>3054867.961909009</v>
      </c>
    </row>
    <row r="173" spans="1:7">
      <c r="A173">
        <v>171</v>
      </c>
      <c r="B173">
        <v>11284384.11415264</v>
      </c>
      <c r="C173">
        <v>1177042.801615388</v>
      </c>
      <c r="D173">
        <v>3130554.098612103</v>
      </c>
      <c r="E173">
        <v>2854645.852480384</v>
      </c>
      <c r="F173">
        <v>1074476.794663511</v>
      </c>
      <c r="G173">
        <v>3047664.566781251</v>
      </c>
    </row>
    <row r="174" spans="1:7">
      <c r="A174">
        <v>172</v>
      </c>
      <c r="B174">
        <v>11270232.15210991</v>
      </c>
      <c r="C174">
        <v>1185347.51579584</v>
      </c>
      <c r="D174">
        <v>3123940.186211847</v>
      </c>
      <c r="E174">
        <v>2855314.197428346</v>
      </c>
      <c r="F174">
        <v>1063400.970224075</v>
      </c>
      <c r="G174">
        <v>3042229.282449798</v>
      </c>
    </row>
    <row r="175" spans="1:7">
      <c r="A175">
        <v>173</v>
      </c>
      <c r="B175">
        <v>11262508.83723281</v>
      </c>
      <c r="C175">
        <v>1191076.109645588</v>
      </c>
      <c r="D175">
        <v>3121733.548901151</v>
      </c>
      <c r="E175">
        <v>2855675.703630569</v>
      </c>
      <c r="F175">
        <v>1055109.594775232</v>
      </c>
      <c r="G175">
        <v>3038913.880280266</v>
      </c>
    </row>
    <row r="176" spans="1:7">
      <c r="A176">
        <v>174</v>
      </c>
      <c r="B176">
        <v>11257468.01992318</v>
      </c>
      <c r="C176">
        <v>1196182.979125798</v>
      </c>
      <c r="D176">
        <v>3121231.402649174</v>
      </c>
      <c r="E176">
        <v>2855983.271899267</v>
      </c>
      <c r="F176">
        <v>1047655.146368369</v>
      </c>
      <c r="G176">
        <v>3036415.219880568</v>
      </c>
    </row>
    <row r="177" spans="1:7">
      <c r="A177">
        <v>175</v>
      </c>
      <c r="B177">
        <v>11257734.60703177</v>
      </c>
      <c r="C177">
        <v>1196085.997920682</v>
      </c>
      <c r="D177">
        <v>3121332.880001985</v>
      </c>
      <c r="E177">
        <v>2855982.998571746</v>
      </c>
      <c r="F177">
        <v>1047830.416094421</v>
      </c>
      <c r="G177">
        <v>3036502.314442934</v>
      </c>
    </row>
    <row r="178" spans="1:7">
      <c r="A178">
        <v>176</v>
      </c>
      <c r="B178">
        <v>11244852.59409406</v>
      </c>
      <c r="C178">
        <v>1202917.395655216</v>
      </c>
      <c r="D178">
        <v>3114096.69792705</v>
      </c>
      <c r="E178">
        <v>2856572.241990153</v>
      </c>
      <c r="F178">
        <v>1039593.520775259</v>
      </c>
      <c r="G178">
        <v>3031672.73774638</v>
      </c>
    </row>
    <row r="179" spans="1:7">
      <c r="A179">
        <v>177</v>
      </c>
      <c r="B179">
        <v>11226641.91531759</v>
      </c>
      <c r="C179">
        <v>1212209.415763831</v>
      </c>
      <c r="D179">
        <v>3102884.007819054</v>
      </c>
      <c r="E179">
        <v>2857441.373234247</v>
      </c>
      <c r="F179">
        <v>1029172.280843084</v>
      </c>
      <c r="G179">
        <v>3024934.837657375</v>
      </c>
    </row>
    <row r="180" spans="1:7">
      <c r="A180">
        <v>178</v>
      </c>
      <c r="B180">
        <v>11218037.76506157</v>
      </c>
      <c r="C180">
        <v>1219097.367811303</v>
      </c>
      <c r="D180">
        <v>3099157.808881693</v>
      </c>
      <c r="E180">
        <v>2857987.440229436</v>
      </c>
      <c r="F180">
        <v>1020625.495302592</v>
      </c>
      <c r="G180">
        <v>3021169.652836542</v>
      </c>
    </row>
    <row r="181" spans="1:7">
      <c r="A181">
        <v>179</v>
      </c>
      <c r="B181">
        <v>11209384.14154539</v>
      </c>
      <c r="C181">
        <v>1222465.331681819</v>
      </c>
      <c r="D181">
        <v>3093046.629881116</v>
      </c>
      <c r="E181">
        <v>2858335.381389455</v>
      </c>
      <c r="F181">
        <v>1017315.853718144</v>
      </c>
      <c r="G181">
        <v>3018220.94487486</v>
      </c>
    </row>
    <row r="182" spans="1:7">
      <c r="A182">
        <v>180</v>
      </c>
      <c r="B182">
        <v>11197439.75241051</v>
      </c>
      <c r="C182">
        <v>1228630.930201693</v>
      </c>
      <c r="D182">
        <v>3085366.015613637</v>
      </c>
      <c r="E182">
        <v>2858915.810707298</v>
      </c>
      <c r="F182">
        <v>1010721.968345359</v>
      </c>
      <c r="G182">
        <v>3013805.027542527</v>
      </c>
    </row>
    <row r="183" spans="1:7">
      <c r="A183">
        <v>181</v>
      </c>
      <c r="B183">
        <v>11192704.78116547</v>
      </c>
      <c r="C183">
        <v>1231031.558027932</v>
      </c>
      <c r="D183">
        <v>3082275.368982429</v>
      </c>
      <c r="E183">
        <v>2859142.4622571</v>
      </c>
      <c r="F183">
        <v>1008213.265441809</v>
      </c>
      <c r="G183">
        <v>3012042.126456196</v>
      </c>
    </row>
    <row r="184" spans="1:7">
      <c r="A184">
        <v>182</v>
      </c>
      <c r="B184">
        <v>11192831.31613455</v>
      </c>
      <c r="C184">
        <v>1230190.790026948</v>
      </c>
      <c r="D184">
        <v>3081655.237104946</v>
      </c>
      <c r="E184">
        <v>2859120.737451141</v>
      </c>
      <c r="F184">
        <v>1009584.220748504</v>
      </c>
      <c r="G184">
        <v>3012280.330803008</v>
      </c>
    </row>
    <row r="185" spans="1:7">
      <c r="A185">
        <v>183</v>
      </c>
      <c r="B185">
        <v>11182507.89933096</v>
      </c>
      <c r="C185">
        <v>1238697.823017314</v>
      </c>
      <c r="D185">
        <v>3077333.303227697</v>
      </c>
      <c r="E185">
        <v>2859732.365537609</v>
      </c>
      <c r="F185">
        <v>999092.7028055016</v>
      </c>
      <c r="G185">
        <v>3007651.704742841</v>
      </c>
    </row>
    <row r="186" spans="1:7">
      <c r="A186">
        <v>184</v>
      </c>
      <c r="B186">
        <v>11168794.48375026</v>
      </c>
      <c r="C186">
        <v>1247135.911128103</v>
      </c>
      <c r="D186">
        <v>3069000.432021447</v>
      </c>
      <c r="E186">
        <v>2860468.98355191</v>
      </c>
      <c r="F186">
        <v>989967.1341556098</v>
      </c>
      <c r="G186">
        <v>3002222.022893189</v>
      </c>
    </row>
    <row r="187" spans="1:7">
      <c r="A187">
        <v>185</v>
      </c>
      <c r="B187">
        <v>11153907.31082936</v>
      </c>
      <c r="C187">
        <v>1257099.174570966</v>
      </c>
      <c r="D187">
        <v>3060213.546093419</v>
      </c>
      <c r="E187">
        <v>2861307.868500922</v>
      </c>
      <c r="F187">
        <v>979125.6038222961</v>
      </c>
      <c r="G187">
        <v>2996161.117841762</v>
      </c>
    </row>
    <row r="188" spans="1:7">
      <c r="A188">
        <v>186</v>
      </c>
      <c r="B188">
        <v>11146189.52416883</v>
      </c>
      <c r="C188">
        <v>1263319.935197212</v>
      </c>
      <c r="D188">
        <v>3055783.67803961</v>
      </c>
      <c r="E188">
        <v>2861840.983005003</v>
      </c>
      <c r="F188">
        <v>972466.5234899153</v>
      </c>
      <c r="G188">
        <v>2992778.404437093</v>
      </c>
    </row>
    <row r="189" spans="1:7">
      <c r="A189">
        <v>187</v>
      </c>
      <c r="B189">
        <v>11138844.50041427</v>
      </c>
      <c r="C189">
        <v>1269528.053250072</v>
      </c>
      <c r="D189">
        <v>3051963.542422117</v>
      </c>
      <c r="E189">
        <v>2862316.523364484</v>
      </c>
      <c r="F189">
        <v>965532.3454731209</v>
      </c>
      <c r="G189">
        <v>2989504.035904479</v>
      </c>
    </row>
    <row r="190" spans="1:7">
      <c r="A190">
        <v>188</v>
      </c>
      <c r="B190">
        <v>11131031.53551847</v>
      </c>
      <c r="C190">
        <v>1275922.005301217</v>
      </c>
      <c r="D190">
        <v>3047621.823756923</v>
      </c>
      <c r="E190">
        <v>2862819.733168041</v>
      </c>
      <c r="F190">
        <v>958614.8405362628</v>
      </c>
      <c r="G190">
        <v>2986053.132756027</v>
      </c>
    </row>
    <row r="191" spans="1:7">
      <c r="A191">
        <v>189</v>
      </c>
      <c r="B191">
        <v>11118700.5994237</v>
      </c>
      <c r="C191">
        <v>1283931.151084135</v>
      </c>
      <c r="D191">
        <v>3039228.049818437</v>
      </c>
      <c r="E191">
        <v>2863556.0460716</v>
      </c>
      <c r="F191">
        <v>950909.8073438058</v>
      </c>
      <c r="G191">
        <v>2981075.545105721</v>
      </c>
    </row>
    <row r="192" spans="1:7">
      <c r="A192">
        <v>190</v>
      </c>
      <c r="B192">
        <v>11105411.6173869</v>
      </c>
      <c r="C192">
        <v>1293104.179437188</v>
      </c>
      <c r="D192">
        <v>3030254.157682061</v>
      </c>
      <c r="E192">
        <v>2864377.270159089</v>
      </c>
      <c r="F192">
        <v>942127.5962511166</v>
      </c>
      <c r="G192">
        <v>2975548.413857444</v>
      </c>
    </row>
    <row r="193" spans="1:7">
      <c r="A193">
        <v>191</v>
      </c>
      <c r="B193">
        <v>11097089.8187751</v>
      </c>
      <c r="C193">
        <v>1300852.642688714</v>
      </c>
      <c r="D193">
        <v>3025278.518654496</v>
      </c>
      <c r="E193">
        <v>2865013.686362325</v>
      </c>
      <c r="F193">
        <v>934311.772311919</v>
      </c>
      <c r="G193">
        <v>2971633.198757646</v>
      </c>
    </row>
    <row r="194" spans="1:7">
      <c r="A194">
        <v>192</v>
      </c>
      <c r="B194">
        <v>11091225.14419081</v>
      </c>
      <c r="C194">
        <v>1303503.194198055</v>
      </c>
      <c r="D194">
        <v>3020068.745587</v>
      </c>
      <c r="E194">
        <v>2865373.270424854</v>
      </c>
      <c r="F194">
        <v>932716.9963379612</v>
      </c>
      <c r="G194">
        <v>2969562.93764294</v>
      </c>
    </row>
    <row r="195" spans="1:7">
      <c r="A195">
        <v>193</v>
      </c>
      <c r="B195">
        <v>11087369.25401277</v>
      </c>
      <c r="C195">
        <v>1303916.923509598</v>
      </c>
      <c r="D195">
        <v>3015993.644099314</v>
      </c>
      <c r="E195">
        <v>2865550.011238161</v>
      </c>
      <c r="F195">
        <v>933386.2904442362</v>
      </c>
      <c r="G195">
        <v>2968522.384721459</v>
      </c>
    </row>
    <row r="196" spans="1:7">
      <c r="A196">
        <v>194</v>
      </c>
      <c r="B196">
        <v>11087537.13849835</v>
      </c>
      <c r="C196">
        <v>1303868.636150638</v>
      </c>
      <c r="D196">
        <v>3016037.72491794</v>
      </c>
      <c r="E196">
        <v>2865556.537155403</v>
      </c>
      <c r="F196">
        <v>933493.1846159153</v>
      </c>
      <c r="G196">
        <v>2968581.055658451</v>
      </c>
    </row>
    <row r="197" spans="1:7">
      <c r="A197">
        <v>195</v>
      </c>
      <c r="B197">
        <v>11074852.40314619</v>
      </c>
      <c r="C197">
        <v>1314408.69889611</v>
      </c>
      <c r="D197">
        <v>3007898.339292147</v>
      </c>
      <c r="E197">
        <v>2866424.106535364</v>
      </c>
      <c r="F197">
        <v>923215.7819115444</v>
      </c>
      <c r="G197">
        <v>2962905.476511024</v>
      </c>
    </row>
    <row r="198" spans="1:7">
      <c r="A198">
        <v>196</v>
      </c>
      <c r="B198">
        <v>11067491.87213215</v>
      </c>
      <c r="C198">
        <v>1320972.915591641</v>
      </c>
      <c r="D198">
        <v>3002423.221762083</v>
      </c>
      <c r="E198">
        <v>2867058.730717244</v>
      </c>
      <c r="F198">
        <v>917533.5679954279</v>
      </c>
      <c r="G198">
        <v>2959503.43606575</v>
      </c>
    </row>
    <row r="199" spans="1:7">
      <c r="A199">
        <v>197</v>
      </c>
      <c r="B199">
        <v>11060668.07703247</v>
      </c>
      <c r="C199">
        <v>1324686.963312228</v>
      </c>
      <c r="D199">
        <v>2996945.40786772</v>
      </c>
      <c r="E199">
        <v>2867445.53112714</v>
      </c>
      <c r="F199">
        <v>914689.164865397</v>
      </c>
      <c r="G199">
        <v>2956901.00985999</v>
      </c>
    </row>
    <row r="200" spans="1:7">
      <c r="A200">
        <v>198</v>
      </c>
      <c r="B200">
        <v>11054094.6027109</v>
      </c>
      <c r="C200">
        <v>1331931.806726533</v>
      </c>
      <c r="D200">
        <v>2993006.266216011</v>
      </c>
      <c r="E200">
        <v>2868011.481342478</v>
      </c>
      <c r="F200">
        <v>907613.3230744633</v>
      </c>
      <c r="G200">
        <v>2953531.725351414</v>
      </c>
    </row>
    <row r="201" spans="1:7">
      <c r="A201">
        <v>199</v>
      </c>
      <c r="B201">
        <v>11045474.38927901</v>
      </c>
      <c r="C201">
        <v>1340385.537512174</v>
      </c>
      <c r="D201">
        <v>2987311.369084637</v>
      </c>
      <c r="E201">
        <v>2868697.260230869</v>
      </c>
      <c r="F201">
        <v>899733.6238986463</v>
      </c>
      <c r="G201">
        <v>2949346.598552682</v>
      </c>
    </row>
    <row r="202" spans="1:7">
      <c r="A202">
        <v>200</v>
      </c>
      <c r="B202">
        <v>11041447.78505623</v>
      </c>
      <c r="C202">
        <v>1345533.428172179</v>
      </c>
      <c r="D202">
        <v>2984779.370648787</v>
      </c>
      <c r="E202">
        <v>2869108.860125259</v>
      </c>
      <c r="F202">
        <v>894916.5404623491</v>
      </c>
      <c r="G202">
        <v>2947109.585647656</v>
      </c>
    </row>
    <row r="203" spans="1:7">
      <c r="A203">
        <v>201</v>
      </c>
      <c r="B203">
        <v>11038051.79959244</v>
      </c>
      <c r="C203">
        <v>1349089.783786278</v>
      </c>
      <c r="D203">
        <v>2982511.043707833</v>
      </c>
      <c r="E203">
        <v>2869393.148837254</v>
      </c>
      <c r="F203">
        <v>891635.0631914154</v>
      </c>
      <c r="G203">
        <v>2945422.760069662</v>
      </c>
    </row>
    <row r="204" spans="1:7">
      <c r="A204">
        <v>202</v>
      </c>
      <c r="B204">
        <v>11038302.37956279</v>
      </c>
      <c r="C204">
        <v>1349832.972567555</v>
      </c>
      <c r="D204">
        <v>2983020.884376482</v>
      </c>
      <c r="E204">
        <v>2869420.951678594</v>
      </c>
      <c r="F204">
        <v>890720.9348861885</v>
      </c>
      <c r="G204">
        <v>2945306.636053966</v>
      </c>
    </row>
    <row r="205" spans="1:7">
      <c r="A205">
        <v>203</v>
      </c>
      <c r="B205">
        <v>11028078.60373282</v>
      </c>
      <c r="C205">
        <v>1357407.85781925</v>
      </c>
      <c r="D205">
        <v>2974880.044765681</v>
      </c>
      <c r="E205">
        <v>2870144.689599842</v>
      </c>
      <c r="F205">
        <v>884687.6031928988</v>
      </c>
      <c r="G205">
        <v>2940958.40835515</v>
      </c>
    </row>
    <row r="206" spans="1:7">
      <c r="A206">
        <v>204</v>
      </c>
      <c r="B206">
        <v>11018699.72789031</v>
      </c>
      <c r="C206">
        <v>1365455.784514163</v>
      </c>
      <c r="D206">
        <v>2967631.317374718</v>
      </c>
      <c r="E206">
        <v>2870865.028803108</v>
      </c>
      <c r="F206">
        <v>878076.781894764</v>
      </c>
      <c r="G206">
        <v>2936670.815303552</v>
      </c>
    </row>
    <row r="207" spans="1:7">
      <c r="A207">
        <v>205</v>
      </c>
      <c r="B207">
        <v>11013559.84127519</v>
      </c>
      <c r="C207">
        <v>1369159.596805267</v>
      </c>
      <c r="D207">
        <v>2963248.090307438</v>
      </c>
      <c r="E207">
        <v>2871247.33784921</v>
      </c>
      <c r="F207">
        <v>875435.8872202032</v>
      </c>
      <c r="G207">
        <v>2934468.929093078</v>
      </c>
    </row>
    <row r="208" spans="1:7">
      <c r="A208">
        <v>206</v>
      </c>
      <c r="B208">
        <v>11008239.76751127</v>
      </c>
      <c r="C208">
        <v>1373384.31222218</v>
      </c>
      <c r="D208">
        <v>2958795.326685468</v>
      </c>
      <c r="E208">
        <v>2871662.399406425</v>
      </c>
      <c r="F208">
        <v>872288.7434157818</v>
      </c>
      <c r="G208">
        <v>2932108.985781422</v>
      </c>
    </row>
    <row r="209" spans="1:7">
      <c r="A209">
        <v>207</v>
      </c>
      <c r="B209">
        <v>11000207.09370102</v>
      </c>
      <c r="C209">
        <v>1382436.899385025</v>
      </c>
      <c r="D209">
        <v>2952773.447255802</v>
      </c>
      <c r="E209">
        <v>2872418.493057737</v>
      </c>
      <c r="F209">
        <v>864645.9238502418</v>
      </c>
      <c r="G209">
        <v>2927932.330152214</v>
      </c>
    </row>
    <row r="210" spans="1:7">
      <c r="A210">
        <v>208</v>
      </c>
      <c r="B210">
        <v>10991556.51058001</v>
      </c>
      <c r="C210">
        <v>1392321.458035805</v>
      </c>
      <c r="D210">
        <v>2946046.604142133</v>
      </c>
      <c r="E210">
        <v>2873256.529883455</v>
      </c>
      <c r="F210">
        <v>856504.7409449477</v>
      </c>
      <c r="G210">
        <v>2923427.177573664</v>
      </c>
    </row>
    <row r="211" spans="1:7">
      <c r="A211">
        <v>209</v>
      </c>
      <c r="B211">
        <v>10986034.68045426</v>
      </c>
      <c r="C211">
        <v>1396807.431240586</v>
      </c>
      <c r="D211">
        <v>2941201.810615144</v>
      </c>
      <c r="E211">
        <v>2873701.010827798</v>
      </c>
      <c r="F211">
        <v>853360.6401825615</v>
      </c>
      <c r="G211">
        <v>2920963.787588167</v>
      </c>
    </row>
    <row r="212" spans="1:7">
      <c r="A212">
        <v>210</v>
      </c>
      <c r="B212">
        <v>10982500.02648877</v>
      </c>
      <c r="C212">
        <v>1402803.968908318</v>
      </c>
      <c r="D212">
        <v>2939017.882219182</v>
      </c>
      <c r="E212">
        <v>2874116.391601268</v>
      </c>
      <c r="F212">
        <v>847933.2230183616</v>
      </c>
      <c r="G212">
        <v>2918628.560741644</v>
      </c>
    </row>
    <row r="213" spans="1:7">
      <c r="A213">
        <v>211</v>
      </c>
      <c r="B213">
        <v>10980391.79948699</v>
      </c>
      <c r="C213">
        <v>1408046.544835406</v>
      </c>
      <c r="D213">
        <v>2938128.428392707</v>
      </c>
      <c r="E213">
        <v>2874433.706780584</v>
      </c>
      <c r="F213">
        <v>842951.3572827936</v>
      </c>
      <c r="G213">
        <v>2916831.762195495</v>
      </c>
    </row>
    <row r="214" spans="1:7">
      <c r="A214">
        <v>212</v>
      </c>
      <c r="B214">
        <v>10980515.8049479</v>
      </c>
      <c r="C214">
        <v>1407947.98282126</v>
      </c>
      <c r="D214">
        <v>2938180.111564184</v>
      </c>
      <c r="E214">
        <v>2874432.329070056</v>
      </c>
      <c r="F214">
        <v>843070.993572549</v>
      </c>
      <c r="G214">
        <v>2916884.387919853</v>
      </c>
    </row>
    <row r="215" spans="1:7">
      <c r="A215">
        <v>213</v>
      </c>
      <c r="B215">
        <v>10972039.58729852</v>
      </c>
      <c r="C215">
        <v>1416899.48366499</v>
      </c>
      <c r="D215">
        <v>2930738.646229937</v>
      </c>
      <c r="E215">
        <v>2875257.821127127</v>
      </c>
      <c r="F215">
        <v>836535.411841983</v>
      </c>
      <c r="G215">
        <v>2912608.224434486</v>
      </c>
    </row>
    <row r="216" spans="1:7">
      <c r="A216">
        <v>214</v>
      </c>
      <c r="B216">
        <v>10969771.6629363</v>
      </c>
      <c r="C216">
        <v>1419513.578038911</v>
      </c>
      <c r="D216">
        <v>2928274.005051351</v>
      </c>
      <c r="E216">
        <v>2875560.889044845</v>
      </c>
      <c r="F216">
        <v>835012.5341847298</v>
      </c>
      <c r="G216">
        <v>2911410.656616468</v>
      </c>
    </row>
    <row r="217" spans="1:7">
      <c r="A217">
        <v>215</v>
      </c>
      <c r="B217">
        <v>10969793.72761722</v>
      </c>
      <c r="C217">
        <v>1418512.628114392</v>
      </c>
      <c r="D217">
        <v>2928133.434817404</v>
      </c>
      <c r="E217">
        <v>2875504.597197808</v>
      </c>
      <c r="F217">
        <v>835989.3966920933</v>
      </c>
      <c r="G217">
        <v>2911653.670795521</v>
      </c>
    </row>
    <row r="218" spans="1:7">
      <c r="A218">
        <v>216</v>
      </c>
      <c r="B218">
        <v>10963442.51844189</v>
      </c>
      <c r="C218">
        <v>1427878.198899962</v>
      </c>
      <c r="D218">
        <v>2923191.533929609</v>
      </c>
      <c r="E218">
        <v>2876223.317435072</v>
      </c>
      <c r="F218">
        <v>828325.5388554597</v>
      </c>
      <c r="G218">
        <v>2907823.929321785</v>
      </c>
    </row>
    <row r="219" spans="1:7">
      <c r="A219">
        <v>217</v>
      </c>
      <c r="B219">
        <v>10958642.39189954</v>
      </c>
      <c r="C219">
        <v>1431996.508939016</v>
      </c>
      <c r="D219">
        <v>2918524.529309613</v>
      </c>
      <c r="E219">
        <v>2876664.765647003</v>
      </c>
      <c r="F219">
        <v>825829.088686178</v>
      </c>
      <c r="G219">
        <v>2905627.499317732</v>
      </c>
    </row>
    <row r="220" spans="1:7">
      <c r="A220">
        <v>218</v>
      </c>
      <c r="B220">
        <v>10952541.90095568</v>
      </c>
      <c r="C220">
        <v>1438603.062883642</v>
      </c>
      <c r="D220">
        <v>2912753.486728376</v>
      </c>
      <c r="E220">
        <v>2877299.844625067</v>
      </c>
      <c r="F220">
        <v>821366.2048550446</v>
      </c>
      <c r="G220">
        <v>2902519.301863554</v>
      </c>
    </row>
    <row r="221" spans="1:7">
      <c r="A221">
        <v>219</v>
      </c>
      <c r="B221">
        <v>10949530.68746144</v>
      </c>
      <c r="C221">
        <v>1440745.097771398</v>
      </c>
      <c r="D221">
        <v>2909828.268814029</v>
      </c>
      <c r="E221">
        <v>2877538.657445564</v>
      </c>
      <c r="F221">
        <v>820169.0939706578</v>
      </c>
      <c r="G221">
        <v>2901249.569459793</v>
      </c>
    </row>
    <row r="222" spans="1:7">
      <c r="A222">
        <v>220</v>
      </c>
      <c r="B222">
        <v>10945388.7623583</v>
      </c>
      <c r="C222">
        <v>1445314.521359795</v>
      </c>
      <c r="D222">
        <v>2905848.220507683</v>
      </c>
      <c r="E222">
        <v>2877978.008778096</v>
      </c>
      <c r="F222">
        <v>817149.7808387836</v>
      </c>
      <c r="G222">
        <v>2899098.230873943</v>
      </c>
    </row>
    <row r="223" spans="1:7">
      <c r="A223">
        <v>221</v>
      </c>
      <c r="B223">
        <v>10939449.60246539</v>
      </c>
      <c r="C223">
        <v>1454782.678317656</v>
      </c>
      <c r="D223">
        <v>2900505.469891442</v>
      </c>
      <c r="E223">
        <v>2878756.144976509</v>
      </c>
      <c r="F223">
        <v>810084.8149561193</v>
      </c>
      <c r="G223">
        <v>2895320.494323668</v>
      </c>
    </row>
    <row r="224" spans="1:7">
      <c r="A224">
        <v>222</v>
      </c>
      <c r="B224">
        <v>10933398.4699575</v>
      </c>
      <c r="C224">
        <v>1463979.782346394</v>
      </c>
      <c r="D224">
        <v>2894757.739976095</v>
      </c>
      <c r="E224">
        <v>2879544.102605014</v>
      </c>
      <c r="F224">
        <v>803512.39798449</v>
      </c>
      <c r="G224">
        <v>2891604.447045507</v>
      </c>
    </row>
    <row r="225" spans="1:7">
      <c r="A225">
        <v>223</v>
      </c>
      <c r="B225">
        <v>10930335.17409001</v>
      </c>
      <c r="C225">
        <v>1469804.262987621</v>
      </c>
      <c r="D225">
        <v>2891947.868426485</v>
      </c>
      <c r="E225">
        <v>2879998.823885337</v>
      </c>
      <c r="F225">
        <v>799121.9324250921</v>
      </c>
      <c r="G225">
        <v>2889462.286365477</v>
      </c>
    </row>
    <row r="226" spans="1:7">
      <c r="A226">
        <v>224</v>
      </c>
      <c r="B226">
        <v>10927251.50281333</v>
      </c>
      <c r="C226">
        <v>1475492.015556022</v>
      </c>
      <c r="D226">
        <v>2889030.635082202</v>
      </c>
      <c r="E226">
        <v>2880451.007830618</v>
      </c>
      <c r="F226">
        <v>794941.5445062846</v>
      </c>
      <c r="G226">
        <v>2887336.299838202</v>
      </c>
    </row>
    <row r="227" spans="1:7">
      <c r="A227">
        <v>225</v>
      </c>
      <c r="B227">
        <v>10922296.0615996</v>
      </c>
      <c r="C227">
        <v>1481843.713323317</v>
      </c>
      <c r="D227">
        <v>2883854.031219038</v>
      </c>
      <c r="E227">
        <v>2881059.810094512</v>
      </c>
      <c r="F227">
        <v>790977.4471463674</v>
      </c>
      <c r="G227">
        <v>2884561.059816372</v>
      </c>
    </row>
    <row r="228" spans="1:7">
      <c r="A228">
        <v>226</v>
      </c>
      <c r="B228">
        <v>10916822.42882429</v>
      </c>
      <c r="C228">
        <v>1489310.68584096</v>
      </c>
      <c r="D228">
        <v>2878063.944945033</v>
      </c>
      <c r="E228">
        <v>2881761.834218556</v>
      </c>
      <c r="F228">
        <v>786326.560517735</v>
      </c>
      <c r="G228">
        <v>2881359.403302009</v>
      </c>
    </row>
    <row r="229" spans="1:7">
      <c r="A229">
        <v>227</v>
      </c>
      <c r="B229">
        <v>10913536.16373107</v>
      </c>
      <c r="C229">
        <v>1496183.892692836</v>
      </c>
      <c r="D229">
        <v>2874704.257827095</v>
      </c>
      <c r="E229">
        <v>2882311.637070948</v>
      </c>
      <c r="F229">
        <v>781454.3175830722</v>
      </c>
      <c r="G229">
        <v>2878882.058557118</v>
      </c>
    </row>
    <row r="230" spans="1:7">
      <c r="A230">
        <v>228</v>
      </c>
      <c r="B230">
        <v>10911246.67888326</v>
      </c>
      <c r="C230">
        <v>1497439.493375755</v>
      </c>
      <c r="D230">
        <v>2871912.436267858</v>
      </c>
      <c r="E230">
        <v>2882538.254077195</v>
      </c>
      <c r="F230">
        <v>781347.5869013513</v>
      </c>
      <c r="G230">
        <v>2878008.9082611</v>
      </c>
    </row>
    <row r="231" spans="1:7">
      <c r="A231">
        <v>229</v>
      </c>
      <c r="B231">
        <v>10909757.34262103</v>
      </c>
      <c r="C231">
        <v>1496527.668781818</v>
      </c>
      <c r="D231">
        <v>2869994.182532425</v>
      </c>
      <c r="E231">
        <v>2882592.532856061</v>
      </c>
      <c r="F231">
        <v>782787.7334725535</v>
      </c>
      <c r="G231">
        <v>2877855.224978176</v>
      </c>
    </row>
    <row r="232" spans="1:7">
      <c r="A232">
        <v>230</v>
      </c>
      <c r="B232">
        <v>10909854.87252847</v>
      </c>
      <c r="C232">
        <v>1496489.280636342</v>
      </c>
      <c r="D232">
        <v>2870038.431223305</v>
      </c>
      <c r="E232">
        <v>2882595.02732614</v>
      </c>
      <c r="F232">
        <v>782839.5727780232</v>
      </c>
      <c r="G232">
        <v>2877892.560564664</v>
      </c>
    </row>
    <row r="233" spans="1:7">
      <c r="A233">
        <v>231</v>
      </c>
      <c r="B233">
        <v>10904509.91798431</v>
      </c>
      <c r="C233">
        <v>1505954.567731423</v>
      </c>
      <c r="D233">
        <v>2864285.724101359</v>
      </c>
      <c r="E233">
        <v>2883409.810412762</v>
      </c>
      <c r="F233">
        <v>776589.5883224687</v>
      </c>
      <c r="G233">
        <v>2874270.227416294</v>
      </c>
    </row>
    <row r="234" spans="1:7">
      <c r="A234">
        <v>232</v>
      </c>
      <c r="B234">
        <v>10902744.01534028</v>
      </c>
      <c r="C234">
        <v>1510216.581197584</v>
      </c>
      <c r="D234">
        <v>2861827.046015488</v>
      </c>
      <c r="E234">
        <v>2883827.703434119</v>
      </c>
      <c r="F234">
        <v>774075.1888216701</v>
      </c>
      <c r="G234">
        <v>2872797.495871419</v>
      </c>
    </row>
    <row r="235" spans="1:7">
      <c r="A235">
        <v>233</v>
      </c>
      <c r="B235">
        <v>10902835.27872712</v>
      </c>
      <c r="C235">
        <v>1510906.893325596</v>
      </c>
      <c r="D235">
        <v>2862068.575355795</v>
      </c>
      <c r="E235">
        <v>2883843.91668142</v>
      </c>
      <c r="F235">
        <v>773356.3198105363</v>
      </c>
      <c r="G235">
        <v>2872659.57355377</v>
      </c>
    </row>
    <row r="236" spans="1:7">
      <c r="A236">
        <v>234</v>
      </c>
      <c r="B236">
        <v>10898584.30493925</v>
      </c>
      <c r="C236">
        <v>1516013.949701322</v>
      </c>
      <c r="D236">
        <v>2857073.361986503</v>
      </c>
      <c r="E236">
        <v>2884393.250883056</v>
      </c>
      <c r="F236">
        <v>770762.8652603696</v>
      </c>
      <c r="G236">
        <v>2870340.877107994</v>
      </c>
    </row>
    <row r="237" spans="1:7">
      <c r="A237">
        <v>235</v>
      </c>
      <c r="B237">
        <v>10895565.72623482</v>
      </c>
      <c r="C237">
        <v>1523364.889501653</v>
      </c>
      <c r="D237">
        <v>2853625.553859551</v>
      </c>
      <c r="E237">
        <v>2884983.429514897</v>
      </c>
      <c r="F237">
        <v>765780.2158573498</v>
      </c>
      <c r="G237">
        <v>2867811.637501366</v>
      </c>
    </row>
    <row r="238" spans="1:7">
      <c r="A238">
        <v>236</v>
      </c>
      <c r="B238">
        <v>10891733.93704179</v>
      </c>
      <c r="C238">
        <v>1531701.503988347</v>
      </c>
      <c r="D238">
        <v>2849108.492891168</v>
      </c>
      <c r="E238">
        <v>2885683.190703575</v>
      </c>
      <c r="F238">
        <v>760414.9115679474</v>
      </c>
      <c r="G238">
        <v>2864825.837890754</v>
      </c>
    </row>
    <row r="239" spans="1:7">
      <c r="A239">
        <v>237</v>
      </c>
      <c r="B239">
        <v>10889940.88636843</v>
      </c>
      <c r="C239">
        <v>1537052.422879764</v>
      </c>
      <c r="D239">
        <v>2846897.023585764</v>
      </c>
      <c r="E239">
        <v>2886100.054535673</v>
      </c>
      <c r="F239">
        <v>756809.7795417791</v>
      </c>
      <c r="G239">
        <v>2863081.605825451</v>
      </c>
    </row>
    <row r="240" spans="1:7">
      <c r="A240">
        <v>238</v>
      </c>
      <c r="B240">
        <v>10887491.64864176</v>
      </c>
      <c r="C240">
        <v>1542903.156739255</v>
      </c>
      <c r="D240">
        <v>2843865.470764295</v>
      </c>
      <c r="E240">
        <v>2886585.137671249</v>
      </c>
      <c r="F240">
        <v>753076.0800024391</v>
      </c>
      <c r="G240">
        <v>2861061.803464526</v>
      </c>
    </row>
    <row r="241" spans="1:7">
      <c r="A241">
        <v>239</v>
      </c>
      <c r="B241">
        <v>10883766.80812663</v>
      </c>
      <c r="C241">
        <v>1548746.166577086</v>
      </c>
      <c r="D241">
        <v>2839107.113229811</v>
      </c>
      <c r="E241">
        <v>2887177.046111036</v>
      </c>
      <c r="F241">
        <v>750021.3402464213</v>
      </c>
      <c r="G241">
        <v>2858715.141962275</v>
      </c>
    </row>
    <row r="242" spans="1:7">
      <c r="A242">
        <v>240</v>
      </c>
      <c r="B242">
        <v>10879980.44915444</v>
      </c>
      <c r="C242">
        <v>1555779.208712668</v>
      </c>
      <c r="D242">
        <v>2834167.609742627</v>
      </c>
      <c r="E242">
        <v>2887843.73455202</v>
      </c>
      <c r="F242">
        <v>746148.7000922301</v>
      </c>
      <c r="G242">
        <v>2856041.196054892</v>
      </c>
    </row>
    <row r="243" spans="1:7">
      <c r="A243">
        <v>241</v>
      </c>
      <c r="B243">
        <v>10877991.21747785</v>
      </c>
      <c r="C243">
        <v>1558359.761208019</v>
      </c>
      <c r="D243">
        <v>2831553.074943893</v>
      </c>
      <c r="E243">
        <v>2888138.868805453</v>
      </c>
      <c r="F243">
        <v>745055.1030392315</v>
      </c>
      <c r="G243">
        <v>2854884.409481248</v>
      </c>
    </row>
    <row r="244" spans="1:7">
      <c r="A244">
        <v>242</v>
      </c>
      <c r="B244">
        <v>10876038.04503172</v>
      </c>
      <c r="C244">
        <v>1561217.407066975</v>
      </c>
      <c r="D244">
        <v>2828948.301247172</v>
      </c>
      <c r="E244">
        <v>2888449.1656118</v>
      </c>
      <c r="F244">
        <v>743744.703077978</v>
      </c>
      <c r="G244">
        <v>2853678.46802779</v>
      </c>
    </row>
    <row r="245" spans="1:7">
      <c r="A245">
        <v>243</v>
      </c>
      <c r="B245">
        <v>10873156.36218501</v>
      </c>
      <c r="C245">
        <v>1568982.165945888</v>
      </c>
      <c r="D245">
        <v>2824886.348185666</v>
      </c>
      <c r="E245">
        <v>2889113.13221909</v>
      </c>
      <c r="F245">
        <v>739106.0343473882</v>
      </c>
      <c r="G245">
        <v>2851068.681486982</v>
      </c>
    </row>
    <row r="246" spans="1:7">
      <c r="A246">
        <v>244</v>
      </c>
      <c r="B246">
        <v>10869997.7111169</v>
      </c>
      <c r="C246">
        <v>1577746.525713066</v>
      </c>
      <c r="D246">
        <v>2820271.641322563</v>
      </c>
      <c r="E246">
        <v>2889868.007668134</v>
      </c>
      <c r="F246">
        <v>733942.2725521104</v>
      </c>
      <c r="G246">
        <v>2848169.263861023</v>
      </c>
    </row>
    <row r="247" spans="1:7">
      <c r="A247">
        <v>245</v>
      </c>
      <c r="B247">
        <v>10868085.30567977</v>
      </c>
      <c r="C247">
        <v>1580583.148060097</v>
      </c>
      <c r="D247">
        <v>2817520.296010662</v>
      </c>
      <c r="E247">
        <v>2890194.793561006</v>
      </c>
      <c r="F247">
        <v>732798.1755022346</v>
      </c>
      <c r="G247">
        <v>2846988.892545767</v>
      </c>
    </row>
    <row r="248" spans="1:7">
      <c r="A248">
        <v>246</v>
      </c>
      <c r="B248">
        <v>10867058.12298561</v>
      </c>
      <c r="C248">
        <v>1586127.448419605</v>
      </c>
      <c r="D248">
        <v>2815862.564696889</v>
      </c>
      <c r="E248">
        <v>2890586.495743792</v>
      </c>
      <c r="F248">
        <v>729098.313684875</v>
      </c>
      <c r="G248">
        <v>2845383.300440444</v>
      </c>
    </row>
    <row r="249" spans="1:7">
      <c r="A249">
        <v>247</v>
      </c>
      <c r="B249">
        <v>10867137.9227365</v>
      </c>
      <c r="C249">
        <v>1586219.541837224</v>
      </c>
      <c r="D249">
        <v>2815922.182373787</v>
      </c>
      <c r="E249">
        <v>2890591.204859423</v>
      </c>
      <c r="F249">
        <v>729025.5805103871</v>
      </c>
      <c r="G249">
        <v>2845379.413155675</v>
      </c>
    </row>
    <row r="250" spans="1:7">
      <c r="A250">
        <v>248</v>
      </c>
      <c r="B250">
        <v>10866519.3896522</v>
      </c>
      <c r="C250">
        <v>1591402.632119451</v>
      </c>
      <c r="D250">
        <v>2814847.938448294</v>
      </c>
      <c r="E250">
        <v>2890917.060005208</v>
      </c>
      <c r="F250">
        <v>725382.3199455205</v>
      </c>
      <c r="G250">
        <v>2843969.439133729</v>
      </c>
    </row>
    <row r="251" spans="1:7">
      <c r="A251">
        <v>249</v>
      </c>
      <c r="B251">
        <v>10866546.93714025</v>
      </c>
      <c r="C251">
        <v>1591965.834656972</v>
      </c>
      <c r="D251">
        <v>2814594.1372663</v>
      </c>
      <c r="E251">
        <v>2890985.668079486</v>
      </c>
      <c r="F251">
        <v>725163.1235801746</v>
      </c>
      <c r="G251">
        <v>2843838.173557319</v>
      </c>
    </row>
    <row r="252" spans="1:7">
      <c r="A252">
        <v>250</v>
      </c>
      <c r="B252">
        <v>10863398.13379065</v>
      </c>
      <c r="C252">
        <v>1598312.982145584</v>
      </c>
      <c r="D252">
        <v>2810065.222973914</v>
      </c>
      <c r="E252">
        <v>2891591.147737463</v>
      </c>
      <c r="F252">
        <v>721940.9126512533</v>
      </c>
      <c r="G252">
        <v>2841487.868282439</v>
      </c>
    </row>
    <row r="253" spans="1:7">
      <c r="A253">
        <v>251</v>
      </c>
      <c r="B253">
        <v>10861960.84769285</v>
      </c>
      <c r="C253">
        <v>1601836.573615688</v>
      </c>
      <c r="D253">
        <v>2807520.733363472</v>
      </c>
      <c r="E253">
        <v>2891968.252895932</v>
      </c>
      <c r="F253">
        <v>720373.4767475979</v>
      </c>
      <c r="G253">
        <v>2840261.811070159</v>
      </c>
    </row>
    <row r="254" spans="1:7">
      <c r="A254">
        <v>252</v>
      </c>
      <c r="B254">
        <v>10859924.12469892</v>
      </c>
      <c r="C254">
        <v>1609763.00823607</v>
      </c>
      <c r="D254">
        <v>2804029.346723227</v>
      </c>
      <c r="E254">
        <v>2892604.597406319</v>
      </c>
      <c r="F254">
        <v>715697.9984253396</v>
      </c>
      <c r="G254">
        <v>2837829.173907963</v>
      </c>
    </row>
    <row r="255" spans="1:7">
      <c r="A255">
        <v>253</v>
      </c>
      <c r="B255">
        <v>10858139.71799183</v>
      </c>
      <c r="C255">
        <v>1612397.28513235</v>
      </c>
      <c r="D255">
        <v>2801205.226812036</v>
      </c>
      <c r="E255">
        <v>2892940.699197255</v>
      </c>
      <c r="F255">
        <v>714872.4014627826</v>
      </c>
      <c r="G255">
        <v>2836724.105387401</v>
      </c>
    </row>
    <row r="256" spans="1:7">
      <c r="A256">
        <v>254</v>
      </c>
      <c r="B256">
        <v>10855856.31856905</v>
      </c>
      <c r="C256">
        <v>1617233.140205085</v>
      </c>
      <c r="D256">
        <v>2797395.221366094</v>
      </c>
      <c r="E256">
        <v>2893459.883719251</v>
      </c>
      <c r="F256">
        <v>712801.6575206496</v>
      </c>
      <c r="G256">
        <v>2834966.415757974</v>
      </c>
    </row>
    <row r="257" spans="1:7">
      <c r="A257">
        <v>255</v>
      </c>
      <c r="B257">
        <v>10854718.70694455</v>
      </c>
      <c r="C257">
        <v>1618166.648905038</v>
      </c>
      <c r="D257">
        <v>2795666.314323463</v>
      </c>
      <c r="E257">
        <v>2893630.557058057</v>
      </c>
      <c r="F257">
        <v>712810.6659042907</v>
      </c>
      <c r="G257">
        <v>2834444.520753697</v>
      </c>
    </row>
    <row r="258" spans="1:7">
      <c r="A258">
        <v>256</v>
      </c>
      <c r="B258">
        <v>10854627.8255375</v>
      </c>
      <c r="C258">
        <v>1617182.975653999</v>
      </c>
      <c r="D258">
        <v>2795647.167825451</v>
      </c>
      <c r="E258">
        <v>2893581.88953892</v>
      </c>
      <c r="F258">
        <v>713560.5630994425</v>
      </c>
      <c r="G258">
        <v>2834655.229419687</v>
      </c>
    </row>
    <row r="259" spans="1:7">
      <c r="A259">
        <v>257</v>
      </c>
      <c r="B259">
        <v>10852337.437916</v>
      </c>
      <c r="C259">
        <v>1624782.809412975</v>
      </c>
      <c r="D259">
        <v>2791447.193490934</v>
      </c>
      <c r="E259">
        <v>2894269.5671086</v>
      </c>
      <c r="F259">
        <v>709630.00915124</v>
      </c>
      <c r="G259">
        <v>2832207.858752246</v>
      </c>
    </row>
    <row r="260" spans="1:7">
      <c r="A260">
        <v>258</v>
      </c>
      <c r="B260">
        <v>10850160.61766649</v>
      </c>
      <c r="C260">
        <v>1632528.334508311</v>
      </c>
      <c r="D260">
        <v>2787204.49074835</v>
      </c>
      <c r="E260">
        <v>2894976.950532389</v>
      </c>
      <c r="F260">
        <v>705675.2630312084</v>
      </c>
      <c r="G260">
        <v>2829775.578846236</v>
      </c>
    </row>
    <row r="261" spans="1:7">
      <c r="A261">
        <v>259</v>
      </c>
      <c r="B261">
        <v>10849124.97418564</v>
      </c>
      <c r="C261">
        <v>1637931.664947175</v>
      </c>
      <c r="D261">
        <v>2784885.572184391</v>
      </c>
      <c r="E261">
        <v>2895422.394629005</v>
      </c>
      <c r="F261">
        <v>702664.1064817648</v>
      </c>
      <c r="G261">
        <v>2828221.235943307</v>
      </c>
    </row>
    <row r="262" spans="1:7">
      <c r="A262">
        <v>260</v>
      </c>
      <c r="B262">
        <v>10848145.84160242</v>
      </c>
      <c r="C262">
        <v>1642946.530341153</v>
      </c>
      <c r="D262">
        <v>2782675.369594618</v>
      </c>
      <c r="E262">
        <v>2895839.140155185</v>
      </c>
      <c r="F262">
        <v>699918.1568939807</v>
      </c>
      <c r="G262">
        <v>2826766.644617479</v>
      </c>
    </row>
    <row r="263" spans="1:7">
      <c r="A263">
        <v>261</v>
      </c>
      <c r="B263">
        <v>10846512.90183071</v>
      </c>
      <c r="C263">
        <v>1647058.42982361</v>
      </c>
      <c r="D263">
        <v>2779524.693270065</v>
      </c>
      <c r="E263">
        <v>2896289.690392442</v>
      </c>
      <c r="F263">
        <v>698298.2616288252</v>
      </c>
      <c r="G263">
        <v>2825341.826715767</v>
      </c>
    </row>
    <row r="264" spans="1:7">
      <c r="A264">
        <v>262</v>
      </c>
      <c r="B264">
        <v>10844661.23006721</v>
      </c>
      <c r="C264">
        <v>1651937.025070569</v>
      </c>
      <c r="D264">
        <v>2775833.598892493</v>
      </c>
      <c r="E264">
        <v>2896823.276855931</v>
      </c>
      <c r="F264">
        <v>696420.4962555495</v>
      </c>
      <c r="G264">
        <v>2823646.832992669</v>
      </c>
    </row>
    <row r="265" spans="1:7">
      <c r="A265">
        <v>263</v>
      </c>
      <c r="B265">
        <v>10843667.18943148</v>
      </c>
      <c r="C265">
        <v>1657644.193594693</v>
      </c>
      <c r="D265">
        <v>2773352.034897733</v>
      </c>
      <c r="E265">
        <v>2897299.463152476</v>
      </c>
      <c r="F265">
        <v>693368.3819269079</v>
      </c>
      <c r="G265">
        <v>2822003.115859671</v>
      </c>
    </row>
    <row r="266" spans="1:7">
      <c r="A266">
        <v>264</v>
      </c>
      <c r="B266">
        <v>10842950.3358879</v>
      </c>
      <c r="C266">
        <v>1656655.773035625</v>
      </c>
      <c r="D266">
        <v>2772289.056040981</v>
      </c>
      <c r="E266">
        <v>2897343.244272986</v>
      </c>
      <c r="F266">
        <v>694608.6964537236</v>
      </c>
      <c r="G266">
        <v>2822053.566084582</v>
      </c>
    </row>
    <row r="267" spans="1:7">
      <c r="A267">
        <v>265</v>
      </c>
      <c r="B267">
        <v>10843017.42904801</v>
      </c>
      <c r="C267">
        <v>1656398.220002885</v>
      </c>
      <c r="D267">
        <v>2772355.814781078</v>
      </c>
      <c r="E267">
        <v>2897331.943867614</v>
      </c>
      <c r="F267">
        <v>694795.2641469598</v>
      </c>
      <c r="G267">
        <v>2822136.186249477</v>
      </c>
    </row>
    <row r="268" spans="1:7">
      <c r="A268">
        <v>266</v>
      </c>
      <c r="B268">
        <v>10842106.78953245</v>
      </c>
      <c r="C268">
        <v>1662058.635955063</v>
      </c>
      <c r="D268">
        <v>2769840.354099418</v>
      </c>
      <c r="E268">
        <v>2897818.322715038</v>
      </c>
      <c r="F268">
        <v>691860.4527515684</v>
      </c>
      <c r="G268">
        <v>2820529.024011364</v>
      </c>
    </row>
    <row r="269" spans="1:7">
      <c r="A269">
        <v>267</v>
      </c>
      <c r="B269">
        <v>10841201.05165347</v>
      </c>
      <c r="C269">
        <v>1661242.622733336</v>
      </c>
      <c r="D269">
        <v>2768495.139604417</v>
      </c>
      <c r="E269">
        <v>2897889.609613467</v>
      </c>
      <c r="F269">
        <v>693085.913470241</v>
      </c>
      <c r="G269">
        <v>2820487.766232004</v>
      </c>
    </row>
    <row r="270" spans="1:7">
      <c r="A270">
        <v>268</v>
      </c>
      <c r="B270">
        <v>10839670.93075734</v>
      </c>
      <c r="C270">
        <v>1668182.908925291</v>
      </c>
      <c r="D270">
        <v>2764648.158918118</v>
      </c>
      <c r="E270">
        <v>2898551.110875343</v>
      </c>
      <c r="F270">
        <v>689891.6229870331</v>
      </c>
      <c r="G270">
        <v>2818397.129051558</v>
      </c>
    </row>
    <row r="271" spans="1:7">
      <c r="A271">
        <v>269</v>
      </c>
      <c r="B271">
        <v>10839007.7952889</v>
      </c>
      <c r="C271">
        <v>1671244.031465454</v>
      </c>
      <c r="D271">
        <v>2763036.704101743</v>
      </c>
      <c r="E271">
        <v>2898828.81017152</v>
      </c>
      <c r="F271">
        <v>688417.5348482131</v>
      </c>
      <c r="G271">
        <v>2817480.714701969</v>
      </c>
    </row>
    <row r="272" spans="1:7">
      <c r="A272">
        <v>270</v>
      </c>
      <c r="B272">
        <v>10837835.04253436</v>
      </c>
      <c r="C272">
        <v>1672708.828231313</v>
      </c>
      <c r="D272">
        <v>2760683.831881592</v>
      </c>
      <c r="E272">
        <v>2899102.945980492</v>
      </c>
      <c r="F272">
        <v>688540.7783154498</v>
      </c>
      <c r="G272">
        <v>2816798.658125509</v>
      </c>
    </row>
    <row r="273" spans="1:7">
      <c r="A273">
        <v>271</v>
      </c>
      <c r="B273">
        <v>10837047.74754827</v>
      </c>
      <c r="C273">
        <v>1678488.25558231</v>
      </c>
      <c r="D273">
        <v>2758178.810114318</v>
      </c>
      <c r="E273">
        <v>2899597.525013145</v>
      </c>
      <c r="F273">
        <v>685595.6861337393</v>
      </c>
      <c r="G273">
        <v>2815187.470704753</v>
      </c>
    </row>
    <row r="274" spans="1:7">
      <c r="A274">
        <v>272</v>
      </c>
      <c r="B274">
        <v>10836038.20308335</v>
      </c>
      <c r="C274">
        <v>1684705.917791716</v>
      </c>
      <c r="D274">
        <v>2755100.461524097</v>
      </c>
      <c r="E274">
        <v>2900164.793111442</v>
      </c>
      <c r="F274">
        <v>682669.9358389222</v>
      </c>
      <c r="G274">
        <v>2813397.094817173</v>
      </c>
    </row>
    <row r="275" spans="1:7">
      <c r="A275">
        <v>273</v>
      </c>
      <c r="B275">
        <v>10835659.4433236</v>
      </c>
      <c r="C275">
        <v>1689141.553154572</v>
      </c>
      <c r="D275">
        <v>2753487.628149317</v>
      </c>
      <c r="E275">
        <v>2900516.477867801</v>
      </c>
      <c r="F275">
        <v>680297.839633296</v>
      </c>
      <c r="G275">
        <v>2812215.944518609</v>
      </c>
    </row>
    <row r="276" spans="1:7">
      <c r="A276">
        <v>274</v>
      </c>
      <c r="B276">
        <v>10835662.02708414</v>
      </c>
      <c r="C276">
        <v>1687854.851111964</v>
      </c>
      <c r="D276">
        <v>2753648.547159133</v>
      </c>
      <c r="E276">
        <v>2900450.340861486</v>
      </c>
      <c r="F276">
        <v>681181.9694502342</v>
      </c>
      <c r="G276">
        <v>2812526.318501324</v>
      </c>
    </row>
    <row r="277" spans="1:7">
      <c r="A277">
        <v>275</v>
      </c>
      <c r="B277">
        <v>10834569.34897235</v>
      </c>
      <c r="C277">
        <v>1692806.15090565</v>
      </c>
      <c r="D277">
        <v>2750612.425762063</v>
      </c>
      <c r="E277">
        <v>2900953.161534277</v>
      </c>
      <c r="F277">
        <v>679159.2566092344</v>
      </c>
      <c r="G277">
        <v>2811038.354161124</v>
      </c>
    </row>
    <row r="278" spans="1:7">
      <c r="A278">
        <v>276</v>
      </c>
      <c r="B278">
        <v>10833485.91517843</v>
      </c>
      <c r="C278">
        <v>1696269.716266266</v>
      </c>
      <c r="D278">
        <v>2747676.582226486</v>
      </c>
      <c r="E278">
        <v>2901390.925167848</v>
      </c>
      <c r="F278">
        <v>678263.2572889348</v>
      </c>
      <c r="G278">
        <v>2809885.434228896</v>
      </c>
    </row>
    <row r="279" spans="1:7">
      <c r="A279">
        <v>277</v>
      </c>
      <c r="B279">
        <v>10832909.07887886</v>
      </c>
      <c r="C279">
        <v>1696276.294321776</v>
      </c>
      <c r="D279">
        <v>2746515.908807675</v>
      </c>
      <c r="E279">
        <v>2901502.027768838</v>
      </c>
      <c r="F279">
        <v>678917.2983726477</v>
      </c>
      <c r="G279">
        <v>2809697.549607927</v>
      </c>
    </row>
    <row r="280" spans="1:7">
      <c r="A280">
        <v>278</v>
      </c>
      <c r="B280">
        <v>10832374.82124437</v>
      </c>
      <c r="C280">
        <v>1696380.452906197</v>
      </c>
      <c r="D280">
        <v>2745385.318957323</v>
      </c>
      <c r="E280">
        <v>2901615.605700289</v>
      </c>
      <c r="F280">
        <v>679490.0169747323</v>
      </c>
      <c r="G280">
        <v>2809503.426705828</v>
      </c>
    </row>
    <row r="281" spans="1:7">
      <c r="A281">
        <v>279</v>
      </c>
      <c r="B281">
        <v>10831635.37122656</v>
      </c>
      <c r="C281">
        <v>1701192.594131182</v>
      </c>
      <c r="D281">
        <v>2742676.710756987</v>
      </c>
      <c r="E281">
        <v>2902101.388794351</v>
      </c>
      <c r="F281">
        <v>677546.2792572762</v>
      </c>
      <c r="G281">
        <v>2808118.39828676</v>
      </c>
    </row>
    <row r="282" spans="1:7">
      <c r="A282">
        <v>280</v>
      </c>
      <c r="B282">
        <v>10830788.95425399</v>
      </c>
      <c r="C282">
        <v>1707220.848710479</v>
      </c>
      <c r="D282">
        <v>2739358.418758969</v>
      </c>
      <c r="E282">
        <v>2902705.671059933</v>
      </c>
      <c r="F282">
        <v>675073.7626410936</v>
      </c>
      <c r="G282">
        <v>2806430.253083513</v>
      </c>
    </row>
    <row r="283" spans="1:7">
      <c r="A283">
        <v>281</v>
      </c>
      <c r="B283">
        <v>10830264.05982898</v>
      </c>
      <c r="C283">
        <v>1707453.145269962</v>
      </c>
      <c r="D283">
        <v>2738025.058771931</v>
      </c>
      <c r="E283">
        <v>2902853.113680336</v>
      </c>
      <c r="F283">
        <v>675714.0810552838</v>
      </c>
      <c r="G283">
        <v>2806218.661051469</v>
      </c>
    </row>
    <row r="284" spans="1:7">
      <c r="A284">
        <v>282</v>
      </c>
      <c r="B284">
        <v>10830043.93328582</v>
      </c>
      <c r="C284">
        <v>1712726.524241823</v>
      </c>
      <c r="D284">
        <v>2736273.45899781</v>
      </c>
      <c r="E284">
        <v>2903264.982317605</v>
      </c>
      <c r="F284">
        <v>672910.0834803355</v>
      </c>
      <c r="G284">
        <v>2804868.884248253</v>
      </c>
    </row>
    <row r="285" spans="1:7">
      <c r="A285">
        <v>283</v>
      </c>
      <c r="B285">
        <v>10830118.93749516</v>
      </c>
      <c r="C285">
        <v>1712549.479167714</v>
      </c>
      <c r="D285">
        <v>2736379.270632532</v>
      </c>
      <c r="E285">
        <v>2903252.638639064</v>
      </c>
      <c r="F285">
        <v>673008.0312615603</v>
      </c>
      <c r="G285">
        <v>2804929.517794288</v>
      </c>
    </row>
    <row r="286" spans="1:7">
      <c r="A286">
        <v>284</v>
      </c>
      <c r="B286">
        <v>10829625.1516511</v>
      </c>
      <c r="C286">
        <v>1712246.918039727</v>
      </c>
      <c r="D286">
        <v>2735374.130494608</v>
      </c>
      <c r="E286">
        <v>2903336.817718456</v>
      </c>
      <c r="F286">
        <v>673813.389729948</v>
      </c>
      <c r="G286">
        <v>2804853.895668363</v>
      </c>
    </row>
    <row r="287" spans="1:7">
      <c r="A287">
        <v>285</v>
      </c>
      <c r="B287">
        <v>10829328.87851959</v>
      </c>
      <c r="C287">
        <v>1718375.053069266</v>
      </c>
      <c r="D287">
        <v>2733141.308504764</v>
      </c>
      <c r="E287">
        <v>2903836.635217298</v>
      </c>
      <c r="F287">
        <v>670707.1552381186</v>
      </c>
      <c r="G287">
        <v>2803268.726490145</v>
      </c>
    </row>
    <row r="288" spans="1:7">
      <c r="A288">
        <v>286</v>
      </c>
      <c r="B288">
        <v>10829393.09380977</v>
      </c>
      <c r="C288">
        <v>1718396.569644166</v>
      </c>
      <c r="D288">
        <v>2733153.071335268</v>
      </c>
      <c r="E288">
        <v>2903843.825329824</v>
      </c>
      <c r="F288">
        <v>670716.993010047</v>
      </c>
      <c r="G288">
        <v>2803282.634490465</v>
      </c>
    </row>
    <row r="289" spans="1:7">
      <c r="A289">
        <v>287</v>
      </c>
      <c r="B289">
        <v>10828573.09017341</v>
      </c>
      <c r="C289">
        <v>1720460.642558262</v>
      </c>
      <c r="D289">
        <v>2730701.001708408</v>
      </c>
      <c r="E289">
        <v>2904183.864727071</v>
      </c>
      <c r="F289">
        <v>670698.5023471988</v>
      </c>
      <c r="G289">
        <v>2802529.07883247</v>
      </c>
    </row>
    <row r="290" spans="1:7">
      <c r="A290">
        <v>288</v>
      </c>
      <c r="B290">
        <v>10828129.13224384</v>
      </c>
      <c r="C290">
        <v>1726273.44262547</v>
      </c>
      <c r="D290">
        <v>2728027.736649904</v>
      </c>
      <c r="E290">
        <v>2904719.578481791</v>
      </c>
      <c r="F290">
        <v>668124.777959581</v>
      </c>
      <c r="G290">
        <v>2800983.596527091</v>
      </c>
    </row>
    <row r="291" spans="1:7">
      <c r="A291">
        <v>289</v>
      </c>
      <c r="B291">
        <v>10827757.80552964</v>
      </c>
      <c r="C291">
        <v>1725201.19798784</v>
      </c>
      <c r="D291">
        <v>2727181.630926908</v>
      </c>
      <c r="E291">
        <v>2904770.201603347</v>
      </c>
      <c r="F291">
        <v>669480.8536641794</v>
      </c>
      <c r="G291">
        <v>2801123.921347364</v>
      </c>
    </row>
    <row r="292" spans="1:7">
      <c r="A292">
        <v>290</v>
      </c>
      <c r="B292">
        <v>10827314.66684779</v>
      </c>
      <c r="C292">
        <v>1724966.762135439</v>
      </c>
      <c r="D292">
        <v>2725814.385556072</v>
      </c>
      <c r="E292">
        <v>2904915.660818377</v>
      </c>
      <c r="F292">
        <v>670572.754789732</v>
      </c>
      <c r="G292">
        <v>2801045.103548167</v>
      </c>
    </row>
    <row r="293" spans="1:7">
      <c r="A293">
        <v>291</v>
      </c>
      <c r="B293">
        <v>10827134.01141428</v>
      </c>
      <c r="C293">
        <v>1722724.754485624</v>
      </c>
      <c r="D293">
        <v>2725759.870140575</v>
      </c>
      <c r="E293">
        <v>2904828.950904399</v>
      </c>
      <c r="F293">
        <v>672287.1145377399</v>
      </c>
      <c r="G293">
        <v>2801533.321345944</v>
      </c>
    </row>
    <row r="294" spans="1:7">
      <c r="A294">
        <v>292</v>
      </c>
      <c r="B294">
        <v>10827241.4844434</v>
      </c>
      <c r="C294">
        <v>1723994.050353123</v>
      </c>
      <c r="D294">
        <v>2725574.88125954</v>
      </c>
      <c r="E294">
        <v>2904911.903645291</v>
      </c>
      <c r="F294">
        <v>671503.2665867169</v>
      </c>
      <c r="G294">
        <v>2801257.382598727</v>
      </c>
    </row>
    <row r="295" spans="1:7">
      <c r="A295">
        <v>293</v>
      </c>
      <c r="B295">
        <v>10826705.80921105</v>
      </c>
      <c r="C295">
        <v>1725294.185908529</v>
      </c>
      <c r="D295">
        <v>2723641.03904159</v>
      </c>
      <c r="E295">
        <v>2905177.129569377</v>
      </c>
      <c r="F295">
        <v>671842.6592973531</v>
      </c>
      <c r="G295">
        <v>2800750.795394196</v>
      </c>
    </row>
    <row r="296" spans="1:7">
      <c r="A296">
        <v>294</v>
      </c>
      <c r="B296">
        <v>10826297.29552502</v>
      </c>
      <c r="C296">
        <v>1728503.039776093</v>
      </c>
      <c r="D296">
        <v>2721316.303898235</v>
      </c>
      <c r="E296">
        <v>2905578.955024512</v>
      </c>
      <c r="F296">
        <v>671059.5246926615</v>
      </c>
      <c r="G296">
        <v>2799839.472133521</v>
      </c>
    </row>
    <row r="297" spans="1:7">
      <c r="A297">
        <v>295</v>
      </c>
      <c r="B297">
        <v>10826117.93191317</v>
      </c>
      <c r="C297">
        <v>1732140.121513137</v>
      </c>
      <c r="D297">
        <v>2719653.675341064</v>
      </c>
      <c r="E297">
        <v>2905922.670782215</v>
      </c>
      <c r="F297">
        <v>669486.3415989412</v>
      </c>
      <c r="G297">
        <v>2798915.122677813</v>
      </c>
    </row>
    <row r="298" spans="1:7">
      <c r="A298">
        <v>296</v>
      </c>
      <c r="B298">
        <v>10826124.08147075</v>
      </c>
      <c r="C298">
        <v>1733655.262880722</v>
      </c>
      <c r="D298">
        <v>2719281.861789363</v>
      </c>
      <c r="E298">
        <v>2906027.569475238</v>
      </c>
      <c r="F298">
        <v>668605.349649449</v>
      </c>
      <c r="G298">
        <v>2798554.037675981</v>
      </c>
    </row>
    <row r="299" spans="1:7">
      <c r="A299">
        <v>297</v>
      </c>
      <c r="B299">
        <v>10825816.99249794</v>
      </c>
      <c r="C299">
        <v>1733553.882077887</v>
      </c>
      <c r="D299">
        <v>2718102.893280667</v>
      </c>
      <c r="E299">
        <v>2906161.431117021</v>
      </c>
      <c r="F299">
        <v>669519.3997496266</v>
      </c>
      <c r="G299">
        <v>2798479.386272736</v>
      </c>
    </row>
    <row r="300" spans="1:7">
      <c r="A300">
        <v>298</v>
      </c>
      <c r="B300">
        <v>10825565.86966174</v>
      </c>
      <c r="C300">
        <v>1732610.607620099</v>
      </c>
      <c r="D300">
        <v>2716922.09228237</v>
      </c>
      <c r="E300">
        <v>2906271.708669138</v>
      </c>
      <c r="F300">
        <v>671173.801494185</v>
      </c>
      <c r="G300">
        <v>2798587.659595947</v>
      </c>
    </row>
    <row r="301" spans="1:7">
      <c r="A301">
        <v>299</v>
      </c>
      <c r="B301">
        <v>10825429.78938687</v>
      </c>
      <c r="C301">
        <v>1735721.712184942</v>
      </c>
      <c r="D301">
        <v>2715415.435180961</v>
      </c>
      <c r="E301">
        <v>2906580.360545562</v>
      </c>
      <c r="F301">
        <v>669936.137323787</v>
      </c>
      <c r="G301">
        <v>2797776.144151614</v>
      </c>
    </row>
    <row r="302" spans="1:7">
      <c r="A302">
        <v>300</v>
      </c>
      <c r="B302">
        <v>10825487.42526965</v>
      </c>
      <c r="C302">
        <v>1734377.93864316</v>
      </c>
      <c r="D302">
        <v>2715800.413212178</v>
      </c>
      <c r="E302">
        <v>2906486.279935377</v>
      </c>
      <c r="F302">
        <v>670699.4948733845</v>
      </c>
      <c r="G302">
        <v>2798123.298605552</v>
      </c>
    </row>
    <row r="303" spans="1:7">
      <c r="A303">
        <v>301</v>
      </c>
      <c r="B303">
        <v>10825316.17679759</v>
      </c>
      <c r="C303">
        <v>1732784.384927315</v>
      </c>
      <c r="D303">
        <v>2715583.03182949</v>
      </c>
      <c r="E303">
        <v>2906440.967086928</v>
      </c>
      <c r="F303">
        <v>672061.3644237684</v>
      </c>
      <c r="G303">
        <v>2798446.428530091</v>
      </c>
    </row>
    <row r="304" spans="1:7">
      <c r="A304">
        <v>302</v>
      </c>
      <c r="B304">
        <v>10825336.95479355</v>
      </c>
      <c r="C304">
        <v>1735585.82218274</v>
      </c>
      <c r="D304">
        <v>2714890.888786077</v>
      </c>
      <c r="E304">
        <v>2906640.122904898</v>
      </c>
      <c r="F304">
        <v>670449.6509614118</v>
      </c>
      <c r="G304">
        <v>2797770.469958425</v>
      </c>
    </row>
    <row r="305" spans="1:7">
      <c r="A305">
        <v>303</v>
      </c>
      <c r="B305">
        <v>10825177.49517747</v>
      </c>
      <c r="C305">
        <v>1732530.352481818</v>
      </c>
      <c r="D305">
        <v>2714885.974124354</v>
      </c>
      <c r="E305">
        <v>2906514.900629015</v>
      </c>
      <c r="F305">
        <v>672784.2381211781</v>
      </c>
      <c r="G305">
        <v>2798462.029821103</v>
      </c>
    </row>
    <row r="306" spans="1:7">
      <c r="A306">
        <v>304</v>
      </c>
      <c r="B306">
        <v>10825282.75230772</v>
      </c>
      <c r="C306">
        <v>1732323.32604001</v>
      </c>
      <c r="D306">
        <v>2715052.251371057</v>
      </c>
      <c r="E306">
        <v>2906497.403817837</v>
      </c>
      <c r="F306">
        <v>672867.5347934463</v>
      </c>
      <c r="G306">
        <v>2798542.236285369</v>
      </c>
    </row>
    <row r="307" spans="1:7">
      <c r="A307">
        <v>305</v>
      </c>
      <c r="B307">
        <v>10824976.04043925</v>
      </c>
      <c r="C307">
        <v>1735002.941909657</v>
      </c>
      <c r="D307">
        <v>2712833.348170257</v>
      </c>
      <c r="E307">
        <v>2906870.217519888</v>
      </c>
      <c r="F307">
        <v>672492.8489614781</v>
      </c>
      <c r="G307">
        <v>2797776.68387797</v>
      </c>
    </row>
    <row r="308" spans="1:7">
      <c r="A308">
        <v>306</v>
      </c>
      <c r="B308">
        <v>10824954.61902874</v>
      </c>
      <c r="C308">
        <v>1731301.13314169</v>
      </c>
      <c r="D308">
        <v>2712926.814753949</v>
      </c>
      <c r="E308">
        <v>2906719.312446053</v>
      </c>
      <c r="F308">
        <v>675363.3434186794</v>
      </c>
      <c r="G308">
        <v>2798644.015268366</v>
      </c>
    </row>
    <row r="309" spans="1:7">
      <c r="A309">
        <v>307</v>
      </c>
      <c r="B309">
        <v>10824953.88679887</v>
      </c>
      <c r="C309">
        <v>1731671.946897487</v>
      </c>
      <c r="D309">
        <v>2712797.225761283</v>
      </c>
      <c r="E309">
        <v>2906751.227353866</v>
      </c>
      <c r="F309">
        <v>675176.6825473197</v>
      </c>
      <c r="G309">
        <v>2798556.804238915</v>
      </c>
    </row>
    <row r="310" spans="1:7">
      <c r="A310">
        <v>308</v>
      </c>
      <c r="B310">
        <v>10824836.00675627</v>
      </c>
      <c r="C310">
        <v>1736135.335032477</v>
      </c>
      <c r="D310">
        <v>2710802.121777016</v>
      </c>
      <c r="E310">
        <v>2907179.917546723</v>
      </c>
      <c r="F310">
        <v>673303.8685688293</v>
      </c>
      <c r="G310">
        <v>2797414.763831224</v>
      </c>
    </row>
    <row r="311" spans="1:7">
      <c r="A311">
        <v>309</v>
      </c>
      <c r="B311">
        <v>10824812.97471129</v>
      </c>
      <c r="C311">
        <v>1739720.723240006</v>
      </c>
      <c r="D311">
        <v>2709654.314411561</v>
      </c>
      <c r="E311">
        <v>2907467.590933853</v>
      </c>
      <c r="F311">
        <v>671441.7031947563</v>
      </c>
      <c r="G311">
        <v>2796528.642931112</v>
      </c>
    </row>
    <row r="312" spans="1:7">
      <c r="A312">
        <v>310</v>
      </c>
      <c r="B312">
        <v>10824742.03479632</v>
      </c>
      <c r="C312">
        <v>1741542.085606644</v>
      </c>
      <c r="D312">
        <v>2709011.903045123</v>
      </c>
      <c r="E312">
        <v>2907613.512815955</v>
      </c>
      <c r="F312">
        <v>670515.4363642513</v>
      </c>
      <c r="G312">
        <v>2796059.09696435</v>
      </c>
    </row>
    <row r="313" spans="1:7">
      <c r="A313">
        <v>311</v>
      </c>
      <c r="B313">
        <v>10824672.00438974</v>
      </c>
      <c r="C313">
        <v>1743936.218961514</v>
      </c>
      <c r="D313">
        <v>2707513.088145841</v>
      </c>
      <c r="E313">
        <v>2907900.743041486</v>
      </c>
      <c r="F313">
        <v>669870.0970660209</v>
      </c>
      <c r="G313">
        <v>2795451.857174882</v>
      </c>
    </row>
    <row r="314" spans="1:7">
      <c r="A314">
        <v>312</v>
      </c>
      <c r="B314">
        <v>10824719.36356266</v>
      </c>
      <c r="C314">
        <v>1745022.107976706</v>
      </c>
      <c r="D314">
        <v>2707197.16120155</v>
      </c>
      <c r="E314">
        <v>2907989.564586119</v>
      </c>
      <c r="F314">
        <v>669301.6444720802</v>
      </c>
      <c r="G314">
        <v>2795208.885326208</v>
      </c>
    </row>
    <row r="315" spans="1:7">
      <c r="A315">
        <v>313</v>
      </c>
      <c r="B315">
        <v>10824709.32923127</v>
      </c>
      <c r="C315">
        <v>1742895.266309834</v>
      </c>
      <c r="D315">
        <v>2707011.091830753</v>
      </c>
      <c r="E315">
        <v>2907938.444425053</v>
      </c>
      <c r="F315">
        <v>671189.3552974304</v>
      </c>
      <c r="G315">
        <v>2795675.171368202</v>
      </c>
    </row>
    <row r="316" spans="1:7">
      <c r="A316">
        <v>314</v>
      </c>
      <c r="B316">
        <v>10824739.39747936</v>
      </c>
      <c r="C316">
        <v>1742389.239868773</v>
      </c>
      <c r="D316">
        <v>2707913.705207922</v>
      </c>
      <c r="E316">
        <v>2907798.429559302</v>
      </c>
      <c r="F316">
        <v>670797.9162945645</v>
      </c>
      <c r="G316">
        <v>2795840.106548794</v>
      </c>
    </row>
    <row r="317" spans="1:7">
      <c r="A317">
        <v>315</v>
      </c>
      <c r="B317">
        <v>10824715.18257519</v>
      </c>
      <c r="C317">
        <v>1745428.312872629</v>
      </c>
      <c r="D317">
        <v>2706643.569016402</v>
      </c>
      <c r="E317">
        <v>2908081.084202788</v>
      </c>
      <c r="F317">
        <v>669493.1108039216</v>
      </c>
      <c r="G317">
        <v>2795069.105679448</v>
      </c>
    </row>
    <row r="318" spans="1:7">
      <c r="A318">
        <v>316</v>
      </c>
      <c r="B318">
        <v>10824719.02037083</v>
      </c>
      <c r="C318">
        <v>1745631.812257552</v>
      </c>
      <c r="D318">
        <v>2707102.556015888</v>
      </c>
      <c r="E318">
        <v>2908024.570409935</v>
      </c>
      <c r="F318">
        <v>668903.3507309903</v>
      </c>
      <c r="G318">
        <v>2795056.730956464</v>
      </c>
    </row>
    <row r="319" spans="1:7">
      <c r="A319">
        <v>317</v>
      </c>
      <c r="B319">
        <v>10824818.07390968</v>
      </c>
      <c r="C319">
        <v>1746240.630135729</v>
      </c>
      <c r="D319">
        <v>2706924.846975505</v>
      </c>
      <c r="E319">
        <v>2908083.789769974</v>
      </c>
      <c r="F319">
        <v>668613.7803305017</v>
      </c>
      <c r="G319">
        <v>2794955.026697973</v>
      </c>
    </row>
    <row r="320" spans="1:7">
      <c r="A320">
        <v>318</v>
      </c>
      <c r="B320">
        <v>10824695.70686758</v>
      </c>
      <c r="C320">
        <v>1741912.011254388</v>
      </c>
      <c r="D320">
        <v>2707857.657446422</v>
      </c>
      <c r="E320">
        <v>2907783.297220614</v>
      </c>
      <c r="F320">
        <v>671193.900763745</v>
      </c>
      <c r="G320">
        <v>2795948.840182406</v>
      </c>
    </row>
    <row r="321" spans="1:7">
      <c r="A321">
        <v>319</v>
      </c>
      <c r="B321">
        <v>10824654.54800831</v>
      </c>
      <c r="C321">
        <v>1745769.644603568</v>
      </c>
      <c r="D321">
        <v>2706687.344654996</v>
      </c>
      <c r="E321">
        <v>2908079.320520574</v>
      </c>
      <c r="F321">
        <v>669121.7830933376</v>
      </c>
      <c r="G321">
        <v>2794996.455135835</v>
      </c>
    </row>
    <row r="322" spans="1:7">
      <c r="A322">
        <v>320</v>
      </c>
      <c r="B322">
        <v>10824642.17673841</v>
      </c>
      <c r="C322">
        <v>1748437.345303263</v>
      </c>
      <c r="D322">
        <v>2705933.579395055</v>
      </c>
      <c r="E322">
        <v>2908276.657047729</v>
      </c>
      <c r="F322">
        <v>667652.6870420682</v>
      </c>
      <c r="G322">
        <v>2794341.907950293</v>
      </c>
    </row>
    <row r="323" spans="1:7">
      <c r="A323">
        <v>321</v>
      </c>
      <c r="B323">
        <v>10824691.01503895</v>
      </c>
      <c r="C323">
        <v>1751978.677883822</v>
      </c>
      <c r="D323">
        <v>2705015.456994391</v>
      </c>
      <c r="E323">
        <v>2908533.358366826</v>
      </c>
      <c r="F323">
        <v>665681.8609323489</v>
      </c>
      <c r="G323">
        <v>2793481.660861559</v>
      </c>
    </row>
    <row r="324" spans="1:7">
      <c r="A324">
        <v>322</v>
      </c>
      <c r="B324">
        <v>10824581.88018002</v>
      </c>
      <c r="C324">
        <v>1749314.105507627</v>
      </c>
      <c r="D324">
        <v>2705243.42738399</v>
      </c>
      <c r="E324">
        <v>2908396.570930739</v>
      </c>
      <c r="F324">
        <v>667527.7959258923</v>
      </c>
      <c r="G324">
        <v>2794099.980431775</v>
      </c>
    </row>
    <row r="325" spans="1:7">
      <c r="A325">
        <v>323</v>
      </c>
      <c r="B325">
        <v>10824680.58941197</v>
      </c>
      <c r="C325">
        <v>1750852.967869731</v>
      </c>
      <c r="D325">
        <v>2704535.554865872</v>
      </c>
      <c r="E325">
        <v>2908562.182184039</v>
      </c>
      <c r="F325">
        <v>666996.2606535034</v>
      </c>
      <c r="G325">
        <v>2793733.623838827</v>
      </c>
    </row>
    <row r="326" spans="1:7">
      <c r="A326">
        <v>324</v>
      </c>
      <c r="B326">
        <v>10824616.79220678</v>
      </c>
      <c r="C326">
        <v>1747292.112781941</v>
      </c>
      <c r="D326">
        <v>2705429.386225894</v>
      </c>
      <c r="E326">
        <v>2908304.39435002</v>
      </c>
      <c r="F326">
        <v>668999.3555961082</v>
      </c>
      <c r="G326">
        <v>2794591.54325282</v>
      </c>
    </row>
    <row r="327" spans="1:7">
      <c r="A327">
        <v>325</v>
      </c>
      <c r="B327">
        <v>10824741.60462898</v>
      </c>
      <c r="C327">
        <v>1750125.748123377</v>
      </c>
      <c r="D327">
        <v>2705405.853234259</v>
      </c>
      <c r="E327">
        <v>2908422.438103124</v>
      </c>
      <c r="F327">
        <v>666823.2770373388</v>
      </c>
      <c r="G327">
        <v>2793964.288130876</v>
      </c>
    </row>
    <row r="328" spans="1:7">
      <c r="A328">
        <v>326</v>
      </c>
      <c r="B328">
        <v>10824610.20094982</v>
      </c>
      <c r="C328">
        <v>1747584.730013963</v>
      </c>
      <c r="D328">
        <v>2705984.094336635</v>
      </c>
      <c r="E328">
        <v>2908235.802846599</v>
      </c>
      <c r="F328">
        <v>668269.5174790968</v>
      </c>
      <c r="G328">
        <v>2794536.056273526</v>
      </c>
    </row>
    <row r="329" spans="1:7">
      <c r="A329">
        <v>327</v>
      </c>
      <c r="B329">
        <v>10824644.8466434</v>
      </c>
      <c r="C329">
        <v>1750663.367132904</v>
      </c>
      <c r="D329">
        <v>2704219.51541679</v>
      </c>
      <c r="E329">
        <v>2908595.571351335</v>
      </c>
      <c r="F329">
        <v>667398.8535586034</v>
      </c>
      <c r="G329">
        <v>2793767.539183771</v>
      </c>
    </row>
    <row r="330" spans="1:7">
      <c r="A330">
        <v>328</v>
      </c>
      <c r="B330">
        <v>10824628.24187003</v>
      </c>
      <c r="C330">
        <v>1749399.843409581</v>
      </c>
      <c r="D330">
        <v>2705035.598566854</v>
      </c>
      <c r="E330">
        <v>2908435.024460247</v>
      </c>
      <c r="F330">
        <v>667670.5483247924</v>
      </c>
      <c r="G330">
        <v>2794087.227108551</v>
      </c>
    </row>
    <row r="331" spans="1:7">
      <c r="A331">
        <v>329</v>
      </c>
      <c r="B331">
        <v>10824573.96922902</v>
      </c>
      <c r="C331">
        <v>1748080.167683774</v>
      </c>
      <c r="D331">
        <v>2705561.481614274</v>
      </c>
      <c r="E331">
        <v>2908307.961289695</v>
      </c>
      <c r="F331">
        <v>668228.7969225412</v>
      </c>
      <c r="G331">
        <v>2794395.561718732</v>
      </c>
    </row>
    <row r="332" spans="1:7">
      <c r="A332">
        <v>330</v>
      </c>
      <c r="B332">
        <v>10824577.91703377</v>
      </c>
      <c r="C332">
        <v>1748188.58867258</v>
      </c>
      <c r="D332">
        <v>2705479.292221251</v>
      </c>
      <c r="E332">
        <v>2908324.011159786</v>
      </c>
      <c r="F332">
        <v>668208.0183059599</v>
      </c>
      <c r="G332">
        <v>2794378.006674189</v>
      </c>
    </row>
    <row r="333" spans="1:7">
      <c r="A333">
        <v>331</v>
      </c>
      <c r="B333">
        <v>10824589.63231631</v>
      </c>
      <c r="C333">
        <v>1748252.994378993</v>
      </c>
      <c r="D333">
        <v>2705344.427359041</v>
      </c>
      <c r="E333">
        <v>2908346.683933746</v>
      </c>
      <c r="F333">
        <v>668289.8284690104</v>
      </c>
      <c r="G333">
        <v>2794355.698175524</v>
      </c>
    </row>
    <row r="334" spans="1:7">
      <c r="A334">
        <v>332</v>
      </c>
      <c r="B334">
        <v>10824615.97609332</v>
      </c>
      <c r="C334">
        <v>1746356.773644195</v>
      </c>
      <c r="D334">
        <v>2706254.148709911</v>
      </c>
      <c r="E334">
        <v>2908155.744160348</v>
      </c>
      <c r="F334">
        <v>669028.4615450855</v>
      </c>
      <c r="G334">
        <v>2794820.848033784</v>
      </c>
    </row>
    <row r="335" spans="1:7">
      <c r="A335">
        <v>333</v>
      </c>
      <c r="B335">
        <v>10824603.579842</v>
      </c>
      <c r="C335">
        <v>1747920.644825073</v>
      </c>
      <c r="D335">
        <v>2705691.554320956</v>
      </c>
      <c r="E335">
        <v>2908288.025344132</v>
      </c>
      <c r="F335">
        <v>668252.8920204676</v>
      </c>
      <c r="G335">
        <v>2794450.463331375</v>
      </c>
    </row>
    <row r="336" spans="1:7">
      <c r="A336">
        <v>334</v>
      </c>
      <c r="B336">
        <v>10824589.11480597</v>
      </c>
      <c r="C336">
        <v>1749276.738855241</v>
      </c>
      <c r="D336">
        <v>2705231.626489996</v>
      </c>
      <c r="E336">
        <v>2908397.700208912</v>
      </c>
      <c r="F336">
        <v>667573.8887254121</v>
      </c>
      <c r="G336">
        <v>2794109.160526406</v>
      </c>
    </row>
    <row r="337" spans="1:7">
      <c r="A337">
        <v>335</v>
      </c>
      <c r="B337">
        <v>10824606.61163088</v>
      </c>
      <c r="C337">
        <v>1748506.739434104</v>
      </c>
      <c r="D337">
        <v>2705618.719665271</v>
      </c>
      <c r="E337">
        <v>2908319.071260615</v>
      </c>
      <c r="F337">
        <v>667851.8106141177</v>
      </c>
      <c r="G337">
        <v>2794310.270656771</v>
      </c>
    </row>
    <row r="338" spans="1:7">
      <c r="A338">
        <v>336</v>
      </c>
      <c r="B338">
        <v>10824586.77991323</v>
      </c>
      <c r="C338">
        <v>1750382.93431974</v>
      </c>
      <c r="D338">
        <v>2705014.285233357</v>
      </c>
      <c r="E338">
        <v>2908466.494130286</v>
      </c>
      <c r="F338">
        <v>666885.7603200951</v>
      </c>
      <c r="G338">
        <v>2793837.305909749</v>
      </c>
    </row>
    <row r="339" spans="1:7">
      <c r="A339">
        <v>337</v>
      </c>
      <c r="B339">
        <v>10824573.65652321</v>
      </c>
      <c r="C339">
        <v>1746899.304896326</v>
      </c>
      <c r="D339">
        <v>2705896.465487272</v>
      </c>
      <c r="E339">
        <v>2908219.549213869</v>
      </c>
      <c r="F339">
        <v>668873.2964920744</v>
      </c>
      <c r="G339">
        <v>2794685.040433674</v>
      </c>
    </row>
    <row r="340" spans="1:7">
      <c r="A340">
        <v>338</v>
      </c>
      <c r="B340">
        <v>10824531.62587209</v>
      </c>
      <c r="C340">
        <v>1747424.130930058</v>
      </c>
      <c r="D340">
        <v>2705703.090574301</v>
      </c>
      <c r="E340">
        <v>2908259.427837363</v>
      </c>
      <c r="F340">
        <v>668607.1963584218</v>
      </c>
      <c r="G340">
        <v>2794537.780171946</v>
      </c>
    </row>
    <row r="341" spans="1:7">
      <c r="A341">
        <v>339</v>
      </c>
      <c r="B341">
        <v>10824546.08213734</v>
      </c>
      <c r="C341">
        <v>1747319.876154213</v>
      </c>
      <c r="D341">
        <v>2705810.029693309</v>
      </c>
      <c r="E341">
        <v>2908242.70717949</v>
      </c>
      <c r="F341">
        <v>668600.9722255378</v>
      </c>
      <c r="G341">
        <v>2794572.496884795</v>
      </c>
    </row>
    <row r="342" spans="1:7">
      <c r="A342">
        <v>340</v>
      </c>
      <c r="B342">
        <v>10824517.05816041</v>
      </c>
      <c r="C342">
        <v>1748585.434806939</v>
      </c>
      <c r="D342">
        <v>2705178.117786877</v>
      </c>
      <c r="E342">
        <v>2908371.706895568</v>
      </c>
      <c r="F342">
        <v>668144.12961116</v>
      </c>
      <c r="G342">
        <v>2794237.669059869</v>
      </c>
    </row>
    <row r="343" spans="1:7">
      <c r="A343">
        <v>341</v>
      </c>
      <c r="B343">
        <v>10824528.6548417</v>
      </c>
      <c r="C343">
        <v>1749863.641752673</v>
      </c>
      <c r="D343">
        <v>2704793.82254927</v>
      </c>
      <c r="E343">
        <v>2908471.607642068</v>
      </c>
      <c r="F343">
        <v>667471.6125865745</v>
      </c>
      <c r="G343">
        <v>2793927.970311117</v>
      </c>
    </row>
    <row r="344" spans="1:7">
      <c r="A344">
        <v>342</v>
      </c>
      <c r="B344">
        <v>10824492.71536615</v>
      </c>
      <c r="C344">
        <v>1748078.63531415</v>
      </c>
      <c r="D344">
        <v>2704932.36663356</v>
      </c>
      <c r="E344">
        <v>2908385.026632236</v>
      </c>
      <c r="F344">
        <v>668758.6792398195</v>
      </c>
      <c r="G344">
        <v>2794338.007546384</v>
      </c>
    </row>
    <row r="345" spans="1:7">
      <c r="A345">
        <v>343</v>
      </c>
      <c r="B345">
        <v>10824508.0492326</v>
      </c>
      <c r="C345">
        <v>1747886.609469944</v>
      </c>
      <c r="D345">
        <v>2705188.841578563</v>
      </c>
      <c r="E345">
        <v>2908344.366724345</v>
      </c>
      <c r="F345">
        <v>668693.9109066863</v>
      </c>
      <c r="G345">
        <v>2794394.320553066</v>
      </c>
    </row>
    <row r="346" spans="1:7">
      <c r="A346">
        <v>344</v>
      </c>
      <c r="B346">
        <v>10824512.2033411</v>
      </c>
      <c r="C346">
        <v>1747499.83014372</v>
      </c>
      <c r="D346">
        <v>2704990.2702924</v>
      </c>
      <c r="E346">
        <v>2908358.89379075</v>
      </c>
      <c r="F346">
        <v>669189.7892137058</v>
      </c>
      <c r="G346">
        <v>2794473.419900524</v>
      </c>
    </row>
    <row r="347" spans="1:7">
      <c r="A347">
        <v>345</v>
      </c>
      <c r="B347">
        <v>10824495.05393992</v>
      </c>
      <c r="C347">
        <v>1748113.333508851</v>
      </c>
      <c r="D347">
        <v>2704705.701214134</v>
      </c>
      <c r="E347">
        <v>2908418.198511224</v>
      </c>
      <c r="F347">
        <v>668933.7713263255</v>
      </c>
      <c r="G347">
        <v>2794324.049379385</v>
      </c>
    </row>
    <row r="348" spans="1:7">
      <c r="A348">
        <v>346</v>
      </c>
      <c r="B348">
        <v>10824497.14820231</v>
      </c>
      <c r="C348">
        <v>1745421.465298849</v>
      </c>
      <c r="D348">
        <v>2705368.946389915</v>
      </c>
      <c r="E348">
        <v>2908229.651464884</v>
      </c>
      <c r="F348">
        <v>670504.1326673501</v>
      </c>
      <c r="G348">
        <v>2794972.952381313</v>
      </c>
    </row>
    <row r="349" spans="1:7">
      <c r="A349">
        <v>347</v>
      </c>
      <c r="B349">
        <v>10824509.38917097</v>
      </c>
      <c r="C349">
        <v>1747203.860793541</v>
      </c>
      <c r="D349">
        <v>2705211.619311564</v>
      </c>
      <c r="E349">
        <v>2908317.32850052</v>
      </c>
      <c r="F349">
        <v>669222.9987995776</v>
      </c>
      <c r="G349">
        <v>2794553.581765768</v>
      </c>
    </row>
    <row r="350" spans="1:7">
      <c r="A350">
        <v>348</v>
      </c>
      <c r="B350">
        <v>10824503.70626219</v>
      </c>
      <c r="C350">
        <v>1747143.052503648</v>
      </c>
      <c r="D350">
        <v>2705174.402733165</v>
      </c>
      <c r="E350">
        <v>2908319.299219707</v>
      </c>
      <c r="F350">
        <v>669313.7057722316</v>
      </c>
      <c r="G350">
        <v>2794553.246033443</v>
      </c>
    </row>
    <row r="351" spans="1:7">
      <c r="A351">
        <v>349</v>
      </c>
      <c r="B351">
        <v>10824510.91772988</v>
      </c>
      <c r="C351">
        <v>1748211.081487487</v>
      </c>
      <c r="D351">
        <v>2704930.437054387</v>
      </c>
      <c r="E351">
        <v>2908392.281557202</v>
      </c>
      <c r="F351">
        <v>668670.3450899604</v>
      </c>
      <c r="G351">
        <v>2794306.77254084</v>
      </c>
    </row>
    <row r="352" spans="1:7">
      <c r="A352">
        <v>350</v>
      </c>
      <c r="B352">
        <v>10824489.31782201</v>
      </c>
      <c r="C352">
        <v>1750470.165277138</v>
      </c>
      <c r="D352">
        <v>2704272.274309349</v>
      </c>
      <c r="E352">
        <v>2908560.898448347</v>
      </c>
      <c r="F352">
        <v>667432.9389189136</v>
      </c>
      <c r="G352">
        <v>2793753.040868263</v>
      </c>
    </row>
    <row r="353" spans="1:7">
      <c r="A353">
        <v>351</v>
      </c>
      <c r="B353">
        <v>10824498.47903639</v>
      </c>
      <c r="C353">
        <v>1750874.352331025</v>
      </c>
      <c r="D353">
        <v>2704213.757680076</v>
      </c>
      <c r="E353">
        <v>2908584.343874059</v>
      </c>
      <c r="F353">
        <v>667168.2524873727</v>
      </c>
      <c r="G353">
        <v>2793657.772663853</v>
      </c>
    </row>
    <row r="354" spans="1:7">
      <c r="A354">
        <v>352</v>
      </c>
      <c r="B354">
        <v>10824531.3336666</v>
      </c>
      <c r="C354">
        <v>1750987.948921365</v>
      </c>
      <c r="D354">
        <v>2704094.29168288</v>
      </c>
      <c r="E354">
        <v>2908609.354740653</v>
      </c>
      <c r="F354">
        <v>667193.3830107823</v>
      </c>
      <c r="G354">
        <v>2793646.355310921</v>
      </c>
    </row>
    <row r="355" spans="1:7">
      <c r="A355">
        <v>353</v>
      </c>
      <c r="B355">
        <v>10824497.67470372</v>
      </c>
      <c r="C355">
        <v>1749446.197805171</v>
      </c>
      <c r="D355">
        <v>2704458.565883268</v>
      </c>
      <c r="E355">
        <v>2908500.248670437</v>
      </c>
      <c r="F355">
        <v>668091.4385728798</v>
      </c>
      <c r="G355">
        <v>2794001.22377196</v>
      </c>
    </row>
    <row r="356" spans="1:7">
      <c r="A356">
        <v>354</v>
      </c>
      <c r="B356">
        <v>10824490.20833885</v>
      </c>
      <c r="C356">
        <v>1752067.929405959</v>
      </c>
      <c r="D356">
        <v>2703391.312429657</v>
      </c>
      <c r="E356">
        <v>2908740.07623033</v>
      </c>
      <c r="F356">
        <v>666935.1605102558</v>
      </c>
      <c r="G356">
        <v>2793355.729762651</v>
      </c>
    </row>
    <row r="357" spans="1:7">
      <c r="A357">
        <v>355</v>
      </c>
      <c r="B357">
        <v>10824505.17049867</v>
      </c>
      <c r="C357">
        <v>1749284.392093172</v>
      </c>
      <c r="D357">
        <v>2704606.927198674</v>
      </c>
      <c r="E357">
        <v>2908474.756027106</v>
      </c>
      <c r="F357">
        <v>668090.9762395477</v>
      </c>
      <c r="G357">
        <v>2794048.118940166</v>
      </c>
    </row>
    <row r="358" spans="1:7">
      <c r="A358">
        <v>356</v>
      </c>
      <c r="B358">
        <v>10824497.62576992</v>
      </c>
      <c r="C358">
        <v>1750535.060660095</v>
      </c>
      <c r="D358">
        <v>2704066.734115199</v>
      </c>
      <c r="E358">
        <v>2908593.15580156</v>
      </c>
      <c r="F358">
        <v>667564.6057788475</v>
      </c>
      <c r="G358">
        <v>2793738.069414222</v>
      </c>
    </row>
    <row r="359" spans="1:7">
      <c r="A359">
        <v>357</v>
      </c>
      <c r="B359">
        <v>10824494.82855653</v>
      </c>
      <c r="C359">
        <v>1750567.11214202</v>
      </c>
      <c r="D359">
        <v>2704260.789568826</v>
      </c>
      <c r="E359">
        <v>2908566.637309302</v>
      </c>
      <c r="F359">
        <v>667364.8396882857</v>
      </c>
      <c r="G359">
        <v>2793735.449848092</v>
      </c>
    </row>
    <row r="360" spans="1:7">
      <c r="A360">
        <v>358</v>
      </c>
      <c r="B360">
        <v>10824512.15114437</v>
      </c>
      <c r="C360">
        <v>1750430.596309529</v>
      </c>
      <c r="D360">
        <v>2704151.348261126</v>
      </c>
      <c r="E360">
        <v>2908579.414346778</v>
      </c>
      <c r="F360">
        <v>667596.9359389072</v>
      </c>
      <c r="G360">
        <v>2793753.856288025</v>
      </c>
    </row>
    <row r="361" spans="1:7">
      <c r="A361">
        <v>359</v>
      </c>
      <c r="B361">
        <v>10824487.64608634</v>
      </c>
      <c r="C361">
        <v>1749932.310311342</v>
      </c>
      <c r="D361">
        <v>2704481.23791647</v>
      </c>
      <c r="E361">
        <v>2908512.722856027</v>
      </c>
      <c r="F361">
        <v>667672.9366009975</v>
      </c>
      <c r="G361">
        <v>2793888.438401499</v>
      </c>
    </row>
    <row r="362" spans="1:7">
      <c r="A362">
        <v>360</v>
      </c>
      <c r="B362">
        <v>10824490.81158594</v>
      </c>
      <c r="C362">
        <v>1750077.524595988</v>
      </c>
      <c r="D362">
        <v>2704349.117093497</v>
      </c>
      <c r="E362">
        <v>2908536.682278852</v>
      </c>
      <c r="F362">
        <v>667678.1806695909</v>
      </c>
      <c r="G362">
        <v>2793849.306948008</v>
      </c>
    </row>
    <row r="363" spans="1:7">
      <c r="A363">
        <v>361</v>
      </c>
      <c r="B363">
        <v>10824487.3804573</v>
      </c>
      <c r="C363">
        <v>1751345.937945036</v>
      </c>
      <c r="D363">
        <v>2704094.643887576</v>
      </c>
      <c r="E363">
        <v>2908615.89701075</v>
      </c>
      <c r="F363">
        <v>666886.1972791004</v>
      </c>
      <c r="G363">
        <v>2793544.704334839</v>
      </c>
    </row>
    <row r="364" spans="1:7">
      <c r="A364">
        <v>362</v>
      </c>
      <c r="B364">
        <v>10824494.17243342</v>
      </c>
      <c r="C364">
        <v>1751545.096028787</v>
      </c>
      <c r="D364">
        <v>2704031.911464636</v>
      </c>
      <c r="E364">
        <v>2908632.519591989</v>
      </c>
      <c r="F364">
        <v>666783.9976141871</v>
      </c>
      <c r="G364">
        <v>2793500.647733823</v>
      </c>
    </row>
    <row r="365" spans="1:7">
      <c r="A365">
        <v>363</v>
      </c>
      <c r="B365">
        <v>10824484.30445708</v>
      </c>
      <c r="C365">
        <v>1751191.436143069</v>
      </c>
      <c r="D365">
        <v>2704106.683953435</v>
      </c>
      <c r="E365">
        <v>2908608.415065774</v>
      </c>
      <c r="F365">
        <v>666999.9808557754</v>
      </c>
      <c r="G365">
        <v>2793577.788439029</v>
      </c>
    </row>
    <row r="366" spans="1:7">
      <c r="A366">
        <v>364</v>
      </c>
      <c r="B366">
        <v>10824492.38680491</v>
      </c>
      <c r="C366">
        <v>1751690.047441164</v>
      </c>
      <c r="D366">
        <v>2704024.151403414</v>
      </c>
      <c r="E366">
        <v>2908638.310606106</v>
      </c>
      <c r="F366">
        <v>666678.6341655815</v>
      </c>
      <c r="G366">
        <v>2793461.243188644</v>
      </c>
    </row>
    <row r="367" spans="1:7">
      <c r="A367">
        <v>365</v>
      </c>
      <c r="B367">
        <v>10824498.1368808</v>
      </c>
      <c r="C367">
        <v>1752110.960270111</v>
      </c>
      <c r="D367">
        <v>2703909.769947024</v>
      </c>
      <c r="E367">
        <v>2908669.486122204</v>
      </c>
      <c r="F367">
        <v>666451.9345236435</v>
      </c>
      <c r="G367">
        <v>2793355.986017815</v>
      </c>
    </row>
    <row r="368" spans="1:7">
      <c r="A368">
        <v>366</v>
      </c>
      <c r="B368">
        <v>10824485.31013266</v>
      </c>
      <c r="C368">
        <v>1750983.741631623</v>
      </c>
      <c r="D368">
        <v>2704095.936617781</v>
      </c>
      <c r="E368">
        <v>2908602.932394951</v>
      </c>
      <c r="F368">
        <v>667176.8551746107</v>
      </c>
      <c r="G368">
        <v>2793625.844313691</v>
      </c>
    </row>
    <row r="369" spans="1:7">
      <c r="A369">
        <v>367</v>
      </c>
      <c r="B369">
        <v>10824488.8578485</v>
      </c>
      <c r="C369">
        <v>1750322.00757474</v>
      </c>
      <c r="D369">
        <v>2704558.919720584</v>
      </c>
      <c r="E369">
        <v>2908515.313327465</v>
      </c>
      <c r="F369">
        <v>667298.110835354</v>
      </c>
      <c r="G369">
        <v>2793794.506390355</v>
      </c>
    </row>
    <row r="370" spans="1:7">
      <c r="A370">
        <v>368</v>
      </c>
      <c r="B370">
        <v>10824493.31027681</v>
      </c>
      <c r="C370">
        <v>1751728.577751555</v>
      </c>
      <c r="D370">
        <v>2704005.646733496</v>
      </c>
      <c r="E370">
        <v>2908642.329842496</v>
      </c>
      <c r="F370">
        <v>666666.2057413404</v>
      </c>
      <c r="G370">
        <v>2793450.550207925</v>
      </c>
    </row>
    <row r="371" spans="1:7">
      <c r="A371">
        <v>369</v>
      </c>
      <c r="B371">
        <v>10824478.42615428</v>
      </c>
      <c r="C371">
        <v>1750987.248495855</v>
      </c>
      <c r="D371">
        <v>2704062.361636893</v>
      </c>
      <c r="E371">
        <v>2908606.737752763</v>
      </c>
      <c r="F371">
        <v>667196.5290236437</v>
      </c>
      <c r="G371">
        <v>2793625.549245127</v>
      </c>
    </row>
    <row r="372" spans="1:7">
      <c r="A372">
        <v>370</v>
      </c>
      <c r="B372">
        <v>10824484.17288464</v>
      </c>
      <c r="C372">
        <v>1750980.66410926</v>
      </c>
      <c r="D372">
        <v>2704095.695058144</v>
      </c>
      <c r="E372">
        <v>2908602.557062266</v>
      </c>
      <c r="F372">
        <v>667177.4469552092</v>
      </c>
      <c r="G372">
        <v>2793627.80969976</v>
      </c>
    </row>
    <row r="373" spans="1:7">
      <c r="A373">
        <v>371</v>
      </c>
      <c r="B373">
        <v>10824466.93046423</v>
      </c>
      <c r="C373">
        <v>1750186.301559143</v>
      </c>
      <c r="D373">
        <v>2704128.802222997</v>
      </c>
      <c r="E373">
        <v>2908568.007203303</v>
      </c>
      <c r="F373">
        <v>667774.3420438691</v>
      </c>
      <c r="G373">
        <v>2793809.477434922</v>
      </c>
    </row>
    <row r="374" spans="1:7">
      <c r="A374">
        <v>372</v>
      </c>
      <c r="B374">
        <v>10824471.6063414</v>
      </c>
      <c r="C374">
        <v>1748535.157651671</v>
      </c>
      <c r="D374">
        <v>2704528.696556893</v>
      </c>
      <c r="E374">
        <v>2908454.659889613</v>
      </c>
      <c r="F374">
        <v>668740.7309062025</v>
      </c>
      <c r="G374">
        <v>2794212.361337019</v>
      </c>
    </row>
    <row r="375" spans="1:7">
      <c r="A375">
        <v>373</v>
      </c>
      <c r="B375">
        <v>10824474.86758036</v>
      </c>
      <c r="C375">
        <v>1749834.818280556</v>
      </c>
      <c r="D375">
        <v>2704339.655958041</v>
      </c>
      <c r="E375">
        <v>2908527.222861345</v>
      </c>
      <c r="F375">
        <v>667873.8003524486</v>
      </c>
      <c r="G375">
        <v>2793899.370127966</v>
      </c>
    </row>
    <row r="376" spans="1:7">
      <c r="A376">
        <v>374</v>
      </c>
      <c r="B376">
        <v>10824465.37772295</v>
      </c>
      <c r="C376">
        <v>1750538.895619534</v>
      </c>
      <c r="D376">
        <v>2703981.403916591</v>
      </c>
      <c r="E376">
        <v>2908600.743177499</v>
      </c>
      <c r="F376">
        <v>667623.1629767786</v>
      </c>
      <c r="G376">
        <v>2793721.172032544</v>
      </c>
    </row>
    <row r="377" spans="1:7">
      <c r="A377">
        <v>375</v>
      </c>
      <c r="B377">
        <v>10824467.92403438</v>
      </c>
      <c r="C377">
        <v>1750216.425368943</v>
      </c>
      <c r="D377">
        <v>2704037.361293674</v>
      </c>
      <c r="E377">
        <v>2908581.984179506</v>
      </c>
      <c r="F377">
        <v>667834.6270569231</v>
      </c>
      <c r="G377">
        <v>2793797.526135329</v>
      </c>
    </row>
    <row r="378" spans="1:7">
      <c r="A378">
        <v>376</v>
      </c>
      <c r="B378">
        <v>10824462.28487995</v>
      </c>
      <c r="C378">
        <v>1749592.109173746</v>
      </c>
      <c r="D378">
        <v>2704096.922756638</v>
      </c>
      <c r="E378">
        <v>2908551.048465351</v>
      </c>
      <c r="F378">
        <v>668273.6693235217</v>
      </c>
      <c r="G378">
        <v>2793948.535160689</v>
      </c>
    </row>
    <row r="379" spans="1:7">
      <c r="A379">
        <v>377</v>
      </c>
      <c r="B379">
        <v>10824467.38609138</v>
      </c>
      <c r="C379">
        <v>1749368.866677545</v>
      </c>
      <c r="D379">
        <v>2704163.997682942</v>
      </c>
      <c r="E379">
        <v>2908534.512160817</v>
      </c>
      <c r="F379">
        <v>668394.5823107371</v>
      </c>
      <c r="G379">
        <v>2794005.427259339</v>
      </c>
    </row>
    <row r="380" spans="1:7">
      <c r="A380">
        <v>378</v>
      </c>
      <c r="B380">
        <v>10824458.68792303</v>
      </c>
      <c r="C380">
        <v>1749936.025693098</v>
      </c>
      <c r="D380">
        <v>2703753.87760191</v>
      </c>
      <c r="E380">
        <v>2908610.364106297</v>
      </c>
      <c r="F380">
        <v>668306.6581400696</v>
      </c>
      <c r="G380">
        <v>2793851.762381661</v>
      </c>
    </row>
    <row r="381" spans="1:7">
      <c r="A381">
        <v>379</v>
      </c>
      <c r="B381">
        <v>10824459.76348168</v>
      </c>
      <c r="C381">
        <v>1750115.331625475</v>
      </c>
      <c r="D381">
        <v>2703731.692648393</v>
      </c>
      <c r="E381">
        <v>2908619.875006863</v>
      </c>
      <c r="F381">
        <v>668186.6295873451</v>
      </c>
      <c r="G381">
        <v>2793806.234613604</v>
      </c>
    </row>
    <row r="382" spans="1:7">
      <c r="A382">
        <v>380</v>
      </c>
      <c r="B382">
        <v>10824455.52881307</v>
      </c>
      <c r="C382">
        <v>1750444.376828448</v>
      </c>
      <c r="D382">
        <v>2703445.776523215</v>
      </c>
      <c r="E382">
        <v>2908670.724426951</v>
      </c>
      <c r="F382">
        <v>668170.9444800538</v>
      </c>
      <c r="G382">
        <v>2793723.706554398</v>
      </c>
    </row>
    <row r="383" spans="1:7">
      <c r="A383">
        <v>381</v>
      </c>
      <c r="B383">
        <v>10824459.65829236</v>
      </c>
      <c r="C383">
        <v>1751138.19765619</v>
      </c>
      <c r="D383">
        <v>2703259.840690079</v>
      </c>
      <c r="E383">
        <v>2908721.570456749</v>
      </c>
      <c r="F383">
        <v>667783.8142219114</v>
      </c>
      <c r="G383">
        <v>2793556.235267432</v>
      </c>
    </row>
    <row r="384" spans="1:7">
      <c r="A384">
        <v>382</v>
      </c>
      <c r="B384">
        <v>10824462.84826297</v>
      </c>
      <c r="C384">
        <v>1749469.826355064</v>
      </c>
      <c r="D384">
        <v>2703850.569032028</v>
      </c>
      <c r="E384">
        <v>2908580.870005021</v>
      </c>
      <c r="F384">
        <v>668596.3651257572</v>
      </c>
      <c r="G384">
        <v>2793965.217745095</v>
      </c>
    </row>
    <row r="385" spans="1:7">
      <c r="A385">
        <v>383</v>
      </c>
      <c r="B385">
        <v>10824457.15603114</v>
      </c>
      <c r="C385">
        <v>1750431.973813735</v>
      </c>
      <c r="D385">
        <v>2703439.745931322</v>
      </c>
      <c r="E385">
        <v>2908671.311458564</v>
      </c>
      <c r="F385">
        <v>668188.2268240961</v>
      </c>
      <c r="G385">
        <v>2793725.898003428</v>
      </c>
    </row>
    <row r="386" spans="1:7">
      <c r="A386">
        <v>384</v>
      </c>
      <c r="B386">
        <v>10824453.93614785</v>
      </c>
      <c r="C386">
        <v>1751453.677590543</v>
      </c>
      <c r="D386">
        <v>2702983.447422056</v>
      </c>
      <c r="E386">
        <v>2908770.467755639</v>
      </c>
      <c r="F386">
        <v>667771.949685956</v>
      </c>
      <c r="G386">
        <v>2793474.393693654</v>
      </c>
    </row>
    <row r="387" spans="1:7">
      <c r="A387">
        <v>385</v>
      </c>
      <c r="B387">
        <v>10824458.77939634</v>
      </c>
      <c r="C387">
        <v>1751381.960271064</v>
      </c>
      <c r="D387">
        <v>2702998.116738808</v>
      </c>
      <c r="E387">
        <v>2908766.502893685</v>
      </c>
      <c r="F387">
        <v>667821.0810392578</v>
      </c>
      <c r="G387">
        <v>2793491.118453525</v>
      </c>
    </row>
    <row r="388" spans="1:7">
      <c r="A388">
        <v>386</v>
      </c>
      <c r="B388">
        <v>10824455.57430992</v>
      </c>
      <c r="C388">
        <v>1751344.625313226</v>
      </c>
      <c r="D388">
        <v>2702915.841890997</v>
      </c>
      <c r="E388">
        <v>2908776.191201257</v>
      </c>
      <c r="F388">
        <v>667922.5632849404</v>
      </c>
      <c r="G388">
        <v>2793496.3526195</v>
      </c>
    </row>
    <row r="389" spans="1:7">
      <c r="A389">
        <v>387</v>
      </c>
      <c r="B389">
        <v>10824460.30594577</v>
      </c>
      <c r="C389">
        <v>1751737.659050797</v>
      </c>
      <c r="D389">
        <v>2702977.95954662</v>
      </c>
      <c r="E389">
        <v>2908782.017792275</v>
      </c>
      <c r="F389">
        <v>667552.0108571737</v>
      </c>
      <c r="G389">
        <v>2793410.658698904</v>
      </c>
    </row>
    <row r="390" spans="1:7">
      <c r="A390">
        <v>388</v>
      </c>
      <c r="B390">
        <v>10824458.25878769</v>
      </c>
      <c r="C390">
        <v>1751675.995332003</v>
      </c>
      <c r="D390">
        <v>2702835.571402196</v>
      </c>
      <c r="E390">
        <v>2908799.448951433</v>
      </c>
      <c r="F390">
        <v>667724.425906917</v>
      </c>
      <c r="G390">
        <v>2793422.81719514</v>
      </c>
    </row>
    <row r="391" spans="1:7">
      <c r="A391">
        <v>389</v>
      </c>
      <c r="B391">
        <v>10824457.58321633</v>
      </c>
      <c r="C391">
        <v>1752296.40542404</v>
      </c>
      <c r="D391">
        <v>2702805.31460898</v>
      </c>
      <c r="E391">
        <v>2908825.342418375</v>
      </c>
      <c r="F391">
        <v>667259.1831408991</v>
      </c>
      <c r="G391">
        <v>2793271.337624036</v>
      </c>
    </row>
    <row r="392" spans="1:7">
      <c r="A392">
        <v>390</v>
      </c>
      <c r="B392">
        <v>10824450.055533</v>
      </c>
      <c r="C392">
        <v>1751158.82159521</v>
      </c>
      <c r="D392">
        <v>2702980.621592614</v>
      </c>
      <c r="E392">
        <v>2908760.032352849</v>
      </c>
      <c r="F392">
        <v>668006.0322514187</v>
      </c>
      <c r="G392">
        <v>2793544.54774091</v>
      </c>
    </row>
    <row r="393" spans="1:7">
      <c r="A393">
        <v>391</v>
      </c>
      <c r="B393">
        <v>10824454.31619239</v>
      </c>
      <c r="C393">
        <v>1751301.778898802</v>
      </c>
      <c r="D393">
        <v>2702927.0734413</v>
      </c>
      <c r="E393">
        <v>2908773.073844385</v>
      </c>
      <c r="F393">
        <v>667942.3418908414</v>
      </c>
      <c r="G393">
        <v>2793510.048117063</v>
      </c>
    </row>
    <row r="394" spans="1:7">
      <c r="A394">
        <v>392</v>
      </c>
      <c r="B394">
        <v>10824459.13645476</v>
      </c>
      <c r="C394">
        <v>1750168.296912122</v>
      </c>
      <c r="D394">
        <v>2703218.204558603</v>
      </c>
      <c r="E394">
        <v>2908693.119127563</v>
      </c>
      <c r="F394">
        <v>668593.4042898653</v>
      </c>
      <c r="G394">
        <v>2793786.111566606</v>
      </c>
    </row>
    <row r="395" spans="1:7">
      <c r="A395">
        <v>393</v>
      </c>
      <c r="B395">
        <v>10824451.9685588</v>
      </c>
      <c r="C395">
        <v>1750573.527453042</v>
      </c>
      <c r="D395">
        <v>2703061.671321393</v>
      </c>
      <c r="E395">
        <v>2908728.299352662</v>
      </c>
      <c r="F395">
        <v>668403.4868763989</v>
      </c>
      <c r="G395">
        <v>2793684.983555303</v>
      </c>
    </row>
    <row r="396" spans="1:7">
      <c r="A396">
        <v>394</v>
      </c>
      <c r="B396">
        <v>10824449.47513336</v>
      </c>
      <c r="C396">
        <v>1751122.700526131</v>
      </c>
      <c r="D396">
        <v>2702924.483507283</v>
      </c>
      <c r="E396">
        <v>2908766.450265667</v>
      </c>
      <c r="F396">
        <v>668088.3180986113</v>
      </c>
      <c r="G396">
        <v>2793547.522735662</v>
      </c>
    </row>
    <row r="397" spans="1:7">
      <c r="A397">
        <v>395</v>
      </c>
      <c r="B397">
        <v>10824450.04382273</v>
      </c>
      <c r="C397">
        <v>1751212.729965339</v>
      </c>
      <c r="D397">
        <v>2702783.161201145</v>
      </c>
      <c r="E397">
        <v>2908789.237876891</v>
      </c>
      <c r="F397">
        <v>668144.6224697398</v>
      </c>
      <c r="G397">
        <v>2793520.292309612</v>
      </c>
    </row>
    <row r="398" spans="1:7">
      <c r="A398">
        <v>396</v>
      </c>
      <c r="B398">
        <v>10824452.46073868</v>
      </c>
      <c r="C398">
        <v>1750665.124846439</v>
      </c>
      <c r="D398">
        <v>2702997.749969792</v>
      </c>
      <c r="E398">
        <v>2908740.55362802</v>
      </c>
      <c r="F398">
        <v>668386.3730888194</v>
      </c>
      <c r="G398">
        <v>2793662.659205607</v>
      </c>
    </row>
    <row r="399" spans="1:7">
      <c r="A399">
        <v>397</v>
      </c>
      <c r="B399">
        <v>10824452.30799682</v>
      </c>
      <c r="C399">
        <v>1750829.087703655</v>
      </c>
      <c r="D399">
        <v>2702999.930016896</v>
      </c>
      <c r="E399">
        <v>2908745.99462315</v>
      </c>
      <c r="F399">
        <v>668255.0877714397</v>
      </c>
      <c r="G399">
        <v>2793622.207881673</v>
      </c>
    </row>
    <row r="400" spans="1:7">
      <c r="A400">
        <v>398</v>
      </c>
      <c r="B400">
        <v>10824453.04404021</v>
      </c>
      <c r="C400">
        <v>1750393.237573718</v>
      </c>
      <c r="D400">
        <v>2703197.221480121</v>
      </c>
      <c r="E400">
        <v>2908703.186667525</v>
      </c>
      <c r="F400">
        <v>668434.0704043119</v>
      </c>
      <c r="G400">
        <v>2793725.327914533</v>
      </c>
    </row>
    <row r="401" spans="1:7">
      <c r="A401">
        <v>399</v>
      </c>
      <c r="B401">
        <v>10824449.68117643</v>
      </c>
      <c r="C401">
        <v>1750851.118394705</v>
      </c>
      <c r="D401">
        <v>2703061.544504633</v>
      </c>
      <c r="E401">
        <v>2908737.873331601</v>
      </c>
      <c r="F401">
        <v>668184.2267523413</v>
      </c>
      <c r="G401">
        <v>2793614.91819315</v>
      </c>
    </row>
    <row r="402" spans="1:7">
      <c r="A402">
        <v>400</v>
      </c>
      <c r="B402">
        <v>10824456.53266781</v>
      </c>
      <c r="C402">
        <v>1751434.21576747</v>
      </c>
      <c r="D402">
        <v>2702932.131584454</v>
      </c>
      <c r="E402">
        <v>2908777.344880829</v>
      </c>
      <c r="F402">
        <v>667837.2488652972</v>
      </c>
      <c r="G402">
        <v>2793475.59156976</v>
      </c>
    </row>
    <row r="403" spans="1:7">
      <c r="A403">
        <v>401</v>
      </c>
      <c r="B403">
        <v>10824449.30650506</v>
      </c>
      <c r="C403">
        <v>1751945.421591314</v>
      </c>
      <c r="D403">
        <v>2702699.622515793</v>
      </c>
      <c r="E403">
        <v>2908826.692543532</v>
      </c>
      <c r="F403">
        <v>667629.1785253206</v>
      </c>
      <c r="G403">
        <v>2793348.391329099</v>
      </c>
    </row>
    <row r="404" spans="1:7">
      <c r="A404">
        <v>402</v>
      </c>
      <c r="B404">
        <v>10824456.75914324</v>
      </c>
      <c r="C404">
        <v>1752126.106817324</v>
      </c>
      <c r="D404">
        <v>2702490.552865427</v>
      </c>
      <c r="E404">
        <v>2908863.044071088</v>
      </c>
      <c r="F404">
        <v>667679.0040845827</v>
      </c>
      <c r="G404">
        <v>2793298.051304819</v>
      </c>
    </row>
    <row r="405" spans="1:7">
      <c r="A405">
        <v>403</v>
      </c>
      <c r="B405">
        <v>10824450.16407277</v>
      </c>
      <c r="C405">
        <v>1751918.291384812</v>
      </c>
      <c r="D405">
        <v>2702687.590136269</v>
      </c>
      <c r="E405">
        <v>2908827.496518629</v>
      </c>
      <c r="F405">
        <v>667663.3609587348</v>
      </c>
      <c r="G405">
        <v>2793353.42507432</v>
      </c>
    </row>
    <row r="406" spans="1:7">
      <c r="A406">
        <v>404</v>
      </c>
      <c r="B406">
        <v>10824452.15031711</v>
      </c>
      <c r="C406">
        <v>1752055.997011139</v>
      </c>
      <c r="D406">
        <v>2702604.588192955</v>
      </c>
      <c r="E406">
        <v>2908844.169647682</v>
      </c>
      <c r="F406">
        <v>667626.8447018302</v>
      </c>
      <c r="G406">
        <v>2793320.550763502</v>
      </c>
    </row>
    <row r="407" spans="1:7">
      <c r="A407">
        <v>405</v>
      </c>
      <c r="B407">
        <v>10824454.65962781</v>
      </c>
      <c r="C407">
        <v>1752128.916497404</v>
      </c>
      <c r="D407">
        <v>2702706.191370963</v>
      </c>
      <c r="E407">
        <v>2908832.958573874</v>
      </c>
      <c r="F407">
        <v>667478.5008573101</v>
      </c>
      <c r="G407">
        <v>2793308.092328261</v>
      </c>
    </row>
    <row r="408" spans="1:7">
      <c r="A408">
        <v>406</v>
      </c>
      <c r="B408">
        <v>10824451.29632261</v>
      </c>
      <c r="C408">
        <v>1751979.526736288</v>
      </c>
      <c r="D408">
        <v>2702716.045844593</v>
      </c>
      <c r="E408">
        <v>2908825.866641212</v>
      </c>
      <c r="F408">
        <v>667589.4430339575</v>
      </c>
      <c r="G408">
        <v>2793340.414066558</v>
      </c>
    </row>
    <row r="409" spans="1:7">
      <c r="A409">
        <v>407</v>
      </c>
      <c r="B409">
        <v>10824452.24414599</v>
      </c>
      <c r="C409">
        <v>1752530.850485588</v>
      </c>
      <c r="D409">
        <v>2702439.490962098</v>
      </c>
      <c r="E409">
        <v>2908883.842127108</v>
      </c>
      <c r="F409">
        <v>667393.2222322039</v>
      </c>
      <c r="G409">
        <v>2793204.838338987</v>
      </c>
    </row>
    <row r="410" spans="1:7">
      <c r="A410">
        <v>408</v>
      </c>
      <c r="B410">
        <v>10824450.12269829</v>
      </c>
      <c r="C410">
        <v>1752150.133470657</v>
      </c>
      <c r="D410">
        <v>2702665.893323252</v>
      </c>
      <c r="E410">
        <v>2908838.702854568</v>
      </c>
      <c r="F410">
        <v>667494.840751129</v>
      </c>
      <c r="G410">
        <v>2793300.552298688</v>
      </c>
    </row>
    <row r="411" spans="1:7">
      <c r="A411">
        <v>409</v>
      </c>
      <c r="B411">
        <v>10824450.99988568</v>
      </c>
      <c r="C411">
        <v>1751503.291768463</v>
      </c>
      <c r="D411">
        <v>2702825.366823311</v>
      </c>
      <c r="E411">
        <v>2908793.807400264</v>
      </c>
      <c r="F411">
        <v>667871.1934006816</v>
      </c>
      <c r="G411">
        <v>2793457.340492963</v>
      </c>
    </row>
    <row r="412" spans="1:7">
      <c r="A412">
        <v>410</v>
      </c>
      <c r="B412">
        <v>10824449.09411783</v>
      </c>
      <c r="C412">
        <v>1752247.86835881</v>
      </c>
      <c r="D412">
        <v>2702644.918990201</v>
      </c>
      <c r="E412">
        <v>2908844.892008039</v>
      </c>
      <c r="F412">
        <v>667436.1388830773</v>
      </c>
      <c r="G412">
        <v>2793275.275877707</v>
      </c>
    </row>
    <row r="413" spans="1:7">
      <c r="A413">
        <v>411</v>
      </c>
      <c r="B413">
        <v>10824447.87349845</v>
      </c>
      <c r="C413">
        <v>1752187.053218446</v>
      </c>
      <c r="D413">
        <v>2702685.658026885</v>
      </c>
      <c r="E413">
        <v>2908836.907948795</v>
      </c>
      <c r="F413">
        <v>667448.8386184586</v>
      </c>
      <c r="G413">
        <v>2793289.415685869</v>
      </c>
    </row>
    <row r="414" spans="1:7">
      <c r="A414">
        <v>412</v>
      </c>
      <c r="B414">
        <v>10824449.79419605</v>
      </c>
      <c r="C414">
        <v>1752364.567346031</v>
      </c>
      <c r="D414">
        <v>2702644.069038842</v>
      </c>
      <c r="E414">
        <v>2908849.16653287</v>
      </c>
      <c r="F414">
        <v>667345.7169176573</v>
      </c>
      <c r="G414">
        <v>2793246.274360644</v>
      </c>
    </row>
    <row r="415" spans="1:7">
      <c r="A415">
        <v>413</v>
      </c>
      <c r="B415">
        <v>10824448.20263252</v>
      </c>
      <c r="C415">
        <v>1752474.842985261</v>
      </c>
      <c r="D415">
        <v>2702638.450212442</v>
      </c>
      <c r="E415">
        <v>2908853.595295798</v>
      </c>
      <c r="F415">
        <v>667260.5608600707</v>
      </c>
      <c r="G415">
        <v>2793220.753278949</v>
      </c>
    </row>
    <row r="416" spans="1:7">
      <c r="A416">
        <v>414</v>
      </c>
      <c r="B416">
        <v>10824449.0551005</v>
      </c>
      <c r="C416">
        <v>1752381.649976593</v>
      </c>
      <c r="D416">
        <v>2702623.030159675</v>
      </c>
      <c r="E416">
        <v>2908852.612245156</v>
      </c>
      <c r="F416">
        <v>667349.0555646642</v>
      </c>
      <c r="G416">
        <v>2793242.70715441</v>
      </c>
    </row>
    <row r="417" spans="1:7">
      <c r="A417">
        <v>415</v>
      </c>
      <c r="B417">
        <v>10824446.50348613</v>
      </c>
      <c r="C417">
        <v>1751889.972358429</v>
      </c>
      <c r="D417">
        <v>2702806.240657733</v>
      </c>
      <c r="E417">
        <v>2908809.512252167</v>
      </c>
      <c r="F417">
        <v>667579.5432862685</v>
      </c>
      <c r="G417">
        <v>2793361.234931532</v>
      </c>
    </row>
    <row r="418" spans="1:7">
      <c r="A418">
        <v>416</v>
      </c>
      <c r="B418">
        <v>10824445.83546083</v>
      </c>
      <c r="C418">
        <v>1751766.714018215</v>
      </c>
      <c r="D418">
        <v>2702839.930485555</v>
      </c>
      <c r="E418">
        <v>2908800.430370667</v>
      </c>
      <c r="F418">
        <v>667646.5869811432</v>
      </c>
      <c r="G418">
        <v>2793392.173605248</v>
      </c>
    </row>
    <row r="419" spans="1:7">
      <c r="A419">
        <v>417</v>
      </c>
      <c r="B419">
        <v>10824444.85254335</v>
      </c>
      <c r="C419">
        <v>1751435.519031783</v>
      </c>
      <c r="D419">
        <v>2702842.051378065</v>
      </c>
      <c r="E419">
        <v>2908788.331376656</v>
      </c>
      <c r="F419">
        <v>667910.0418692651</v>
      </c>
      <c r="G419">
        <v>2793468.908887586</v>
      </c>
    </row>
    <row r="420" spans="1:7">
      <c r="A420">
        <v>418</v>
      </c>
      <c r="B420">
        <v>10824444.14319775</v>
      </c>
      <c r="C420">
        <v>1751564.025071287</v>
      </c>
      <c r="D420">
        <v>2702789.833026165</v>
      </c>
      <c r="E420">
        <v>2908800.013346691</v>
      </c>
      <c r="F420">
        <v>667854.0378199312</v>
      </c>
      <c r="G420">
        <v>2793436.233933679</v>
      </c>
    </row>
    <row r="421" spans="1:7">
      <c r="A421">
        <v>419</v>
      </c>
      <c r="B421">
        <v>10824443.91803849</v>
      </c>
      <c r="C421">
        <v>1751029.620628298</v>
      </c>
      <c r="D421">
        <v>2702915.533347531</v>
      </c>
      <c r="E421">
        <v>2908763.669709878</v>
      </c>
      <c r="F421">
        <v>668167.4320920974</v>
      </c>
      <c r="G421">
        <v>2793567.662260683</v>
      </c>
    </row>
    <row r="422" spans="1:7">
      <c r="A422">
        <v>420</v>
      </c>
      <c r="B422">
        <v>10824444.90286014</v>
      </c>
      <c r="C422">
        <v>1751112.439545861</v>
      </c>
      <c r="D422">
        <v>2702955.41272016</v>
      </c>
      <c r="E422">
        <v>2908761.23795445</v>
      </c>
      <c r="F422">
        <v>668065.2166549665</v>
      </c>
      <c r="G422">
        <v>2793550.595984704</v>
      </c>
    </row>
    <row r="423" spans="1:7">
      <c r="A423">
        <v>421</v>
      </c>
      <c r="B423">
        <v>10824445.64283672</v>
      </c>
      <c r="C423">
        <v>1750749.378465081</v>
      </c>
      <c r="D423">
        <v>2702997.588640824</v>
      </c>
      <c r="E423">
        <v>2908742.572539633</v>
      </c>
      <c r="F423">
        <v>668319.1899395002</v>
      </c>
      <c r="G423">
        <v>2793636.91325168</v>
      </c>
    </row>
    <row r="424" spans="1:7">
      <c r="A424">
        <v>422</v>
      </c>
      <c r="B424">
        <v>10824445.41496691</v>
      </c>
      <c r="C424">
        <v>1751438.794272511</v>
      </c>
      <c r="D424">
        <v>2702777.574290697</v>
      </c>
      <c r="E424">
        <v>2908797.480346162</v>
      </c>
      <c r="F424">
        <v>667963.1917748995</v>
      </c>
      <c r="G424">
        <v>2793468.374282645</v>
      </c>
    </row>
    <row r="425" spans="1:7">
      <c r="A425">
        <v>423</v>
      </c>
      <c r="B425">
        <v>10824444.37924253</v>
      </c>
      <c r="C425">
        <v>1751126.033510603</v>
      </c>
      <c r="D425">
        <v>2702782.99489835</v>
      </c>
      <c r="E425">
        <v>2908785.531402192</v>
      </c>
      <c r="F425">
        <v>668208.4398430802</v>
      </c>
      <c r="G425">
        <v>2793541.379588304</v>
      </c>
    </row>
    <row r="426" spans="1:7">
      <c r="A426">
        <v>424</v>
      </c>
      <c r="B426">
        <v>10824444.84979086</v>
      </c>
      <c r="C426">
        <v>1750972.687927906</v>
      </c>
      <c r="D426">
        <v>2702942.609574076</v>
      </c>
      <c r="E426">
        <v>2908758.022324065</v>
      </c>
      <c r="F426">
        <v>668188.7473902458</v>
      </c>
      <c r="G426">
        <v>2793582.782574563</v>
      </c>
    </row>
    <row r="427" spans="1:7">
      <c r="A427">
        <v>425</v>
      </c>
      <c r="B427">
        <v>10824443.84074919</v>
      </c>
      <c r="C427">
        <v>1750350.915128682</v>
      </c>
      <c r="D427">
        <v>2703093.055565056</v>
      </c>
      <c r="E427">
        <v>2908714.871909435</v>
      </c>
      <c r="F427">
        <v>668552.9221253492</v>
      </c>
      <c r="G427">
        <v>2793732.076020663</v>
      </c>
    </row>
    <row r="428" spans="1:7">
      <c r="A428">
        <v>426</v>
      </c>
      <c r="B428">
        <v>10824444.59841922</v>
      </c>
      <c r="C428">
        <v>1750174.438397611</v>
      </c>
      <c r="D428">
        <v>2703130.584517772</v>
      </c>
      <c r="E428">
        <v>2908703.46411985</v>
      </c>
      <c r="F428">
        <v>668662.6093123767</v>
      </c>
      <c r="G428">
        <v>2793773.502071613</v>
      </c>
    </row>
    <row r="429" spans="1:7">
      <c r="A429">
        <v>427</v>
      </c>
      <c r="B429">
        <v>10824445.04970082</v>
      </c>
      <c r="C429">
        <v>1750077.984621856</v>
      </c>
      <c r="D429">
        <v>2703212.567162768</v>
      </c>
      <c r="E429">
        <v>2908688.750618538</v>
      </c>
      <c r="F429">
        <v>668667.44583279</v>
      </c>
      <c r="G429">
        <v>2793798.301464868</v>
      </c>
    </row>
    <row r="430" spans="1:7">
      <c r="A430">
        <v>428</v>
      </c>
      <c r="B430">
        <v>10824444.5787608</v>
      </c>
      <c r="C430">
        <v>1750670.697022155</v>
      </c>
      <c r="D430">
        <v>2703033.653735346</v>
      </c>
      <c r="E430">
        <v>2908734.570442256</v>
      </c>
      <c r="F430">
        <v>668350.6935424748</v>
      </c>
      <c r="G430">
        <v>2793654.964018573</v>
      </c>
    </row>
    <row r="431" spans="1:7">
      <c r="A431">
        <v>429</v>
      </c>
      <c r="B431">
        <v>10824445.61594877</v>
      </c>
      <c r="C431">
        <v>1750083.677937768</v>
      </c>
      <c r="D431">
        <v>2703140.624175973</v>
      </c>
      <c r="E431">
        <v>2908698.968502803</v>
      </c>
      <c r="F431">
        <v>668727.5307077689</v>
      </c>
      <c r="G431">
        <v>2793794.814624461</v>
      </c>
    </row>
    <row r="432" spans="1:7">
      <c r="A432">
        <v>430</v>
      </c>
      <c r="B432">
        <v>10824444.96380008</v>
      </c>
      <c r="C432">
        <v>1750221.168531023</v>
      </c>
      <c r="D432">
        <v>2703110.441274777</v>
      </c>
      <c r="E432">
        <v>2908707.991877122</v>
      </c>
      <c r="F432">
        <v>668641.9950579745</v>
      </c>
      <c r="G432">
        <v>2793763.367059189</v>
      </c>
    </row>
    <row r="433" spans="1:7">
      <c r="A433">
        <v>431</v>
      </c>
      <c r="B433">
        <v>10824443.65934676</v>
      </c>
      <c r="C433">
        <v>1750320.075902652</v>
      </c>
      <c r="D433">
        <v>2703077.649279435</v>
      </c>
      <c r="E433">
        <v>2908715.896142425</v>
      </c>
      <c r="F433">
        <v>668590.2960206203</v>
      </c>
      <c r="G433">
        <v>2793739.742001628</v>
      </c>
    </row>
    <row r="434" spans="1:7">
      <c r="A434">
        <v>432</v>
      </c>
      <c r="B434">
        <v>10824444.60609688</v>
      </c>
      <c r="C434">
        <v>1750287.275960804</v>
      </c>
      <c r="D434">
        <v>2703099.575531475</v>
      </c>
      <c r="E434">
        <v>2908711.817746493</v>
      </c>
      <c r="F434">
        <v>668597.8320368436</v>
      </c>
      <c r="G434">
        <v>2793748.104821267</v>
      </c>
    </row>
    <row r="435" spans="1:7">
      <c r="A435">
        <v>433</v>
      </c>
      <c r="B435">
        <v>10824443.94750045</v>
      </c>
      <c r="C435">
        <v>1750451.553606947</v>
      </c>
      <c r="D435">
        <v>2702974.237154618</v>
      </c>
      <c r="E435">
        <v>2908734.948237033</v>
      </c>
      <c r="F435">
        <v>668575.9175402402</v>
      </c>
      <c r="G435">
        <v>2793707.290961615</v>
      </c>
    </row>
    <row r="436" spans="1:7">
      <c r="A436">
        <v>434</v>
      </c>
      <c r="B436">
        <v>10824444.40462162</v>
      </c>
      <c r="C436">
        <v>1750257.175746896</v>
      </c>
      <c r="D436">
        <v>2703057.811346489</v>
      </c>
      <c r="E436">
        <v>2908716.475065953</v>
      </c>
      <c r="F436">
        <v>668659.9049230407</v>
      </c>
      <c r="G436">
        <v>2793753.037539241</v>
      </c>
    </row>
    <row r="437" spans="1:7">
      <c r="A437">
        <v>435</v>
      </c>
      <c r="B437">
        <v>10824443.96927609</v>
      </c>
      <c r="C437">
        <v>1750536.269100882</v>
      </c>
      <c r="D437">
        <v>2703058.127634367</v>
      </c>
      <c r="E437">
        <v>2908726.306790389</v>
      </c>
      <c r="F437">
        <v>668435.8911837511</v>
      </c>
      <c r="G437">
        <v>2793687.374566696</v>
      </c>
    </row>
    <row r="438" spans="1:7">
      <c r="A438">
        <v>436</v>
      </c>
      <c r="B438">
        <v>10824443.95785198</v>
      </c>
      <c r="C438">
        <v>1750103.802394293</v>
      </c>
      <c r="D438">
        <v>2703146.592615667</v>
      </c>
      <c r="E438">
        <v>2908698.688900184</v>
      </c>
      <c r="F438">
        <v>668701.73806474</v>
      </c>
      <c r="G438">
        <v>2793793.1358771</v>
      </c>
    </row>
    <row r="439" spans="1:7">
      <c r="A439">
        <v>437</v>
      </c>
      <c r="B439">
        <v>10824445.04107535</v>
      </c>
      <c r="C439">
        <v>1750394.625702237</v>
      </c>
      <c r="D439">
        <v>2703087.594902675</v>
      </c>
      <c r="E439">
        <v>2908717.375842155</v>
      </c>
      <c r="F439">
        <v>668519.5501291957</v>
      </c>
      <c r="G439">
        <v>2793725.894499083</v>
      </c>
    </row>
    <row r="440" spans="1:7">
      <c r="A440">
        <v>438</v>
      </c>
      <c r="B440">
        <v>10824444.39675188</v>
      </c>
      <c r="C440">
        <v>1750652.037855991</v>
      </c>
      <c r="D440">
        <v>2702943.268336444</v>
      </c>
      <c r="E440">
        <v>2908746.406309395</v>
      </c>
      <c r="F440">
        <v>668444.3866721103</v>
      </c>
      <c r="G440">
        <v>2793658.297577945</v>
      </c>
    </row>
    <row r="441" spans="1:7">
      <c r="A441">
        <v>439</v>
      </c>
      <c r="B441">
        <v>10824445.55191416</v>
      </c>
      <c r="C441">
        <v>1750565.597200714</v>
      </c>
      <c r="D441">
        <v>2703012.603405894</v>
      </c>
      <c r="E441">
        <v>2908733.898756877</v>
      </c>
      <c r="F441">
        <v>668454.3405156633</v>
      </c>
      <c r="G441">
        <v>2793679.11203501</v>
      </c>
    </row>
    <row r="442" spans="1:7">
      <c r="A442">
        <v>440</v>
      </c>
      <c r="B442">
        <v>10824443.69281189</v>
      </c>
      <c r="C442">
        <v>1750184.43341642</v>
      </c>
      <c r="D442">
        <v>2703113.579863979</v>
      </c>
      <c r="E442">
        <v>2908706.08821427</v>
      </c>
      <c r="F442">
        <v>668666.7570812673</v>
      </c>
      <c r="G442">
        <v>2793772.834235955</v>
      </c>
    </row>
    <row r="443" spans="1:7">
      <c r="A443">
        <v>441</v>
      </c>
      <c r="B443">
        <v>10824443.79716724</v>
      </c>
      <c r="C443">
        <v>1750361.628359488</v>
      </c>
      <c r="D443">
        <v>2703091.789743844</v>
      </c>
      <c r="E443">
        <v>2908715.430886505</v>
      </c>
      <c r="F443">
        <v>668544.8152134028</v>
      </c>
      <c r="G443">
        <v>2793730.132964</v>
      </c>
    </row>
    <row r="444" spans="1:7">
      <c r="A444">
        <v>442</v>
      </c>
      <c r="B444">
        <v>10824445.1877797</v>
      </c>
      <c r="C444">
        <v>1750015.950670438</v>
      </c>
      <c r="D444">
        <v>2703196.599948008</v>
      </c>
      <c r="E444">
        <v>2908688.799689312</v>
      </c>
      <c r="F444">
        <v>668727.4407433725</v>
      </c>
      <c r="G444">
        <v>2793816.396728567</v>
      </c>
    </row>
    <row r="445" spans="1:7">
      <c r="A445">
        <v>443</v>
      </c>
      <c r="B445">
        <v>10824443.8463845</v>
      </c>
      <c r="C445">
        <v>1750220.95840185</v>
      </c>
      <c r="D445">
        <v>2703084.020193841</v>
      </c>
      <c r="E445">
        <v>2908711.484021255</v>
      </c>
      <c r="F445">
        <v>668664.3668273429</v>
      </c>
      <c r="G445">
        <v>2793763.016940209</v>
      </c>
    </row>
    <row r="446" spans="1:7">
      <c r="A446">
        <v>444</v>
      </c>
      <c r="B446">
        <v>10824443.55125384</v>
      </c>
      <c r="C446">
        <v>1750272.346897576</v>
      </c>
      <c r="D446">
        <v>2703087.203386176</v>
      </c>
      <c r="E446">
        <v>2908712.855716492</v>
      </c>
      <c r="F446">
        <v>668620.6089030139</v>
      </c>
      <c r="G446">
        <v>2793750.536350578</v>
      </c>
    </row>
    <row r="447" spans="1:7">
      <c r="A447">
        <v>445</v>
      </c>
      <c r="B447">
        <v>10824443.92734737</v>
      </c>
      <c r="C447">
        <v>1750121.235883102</v>
      </c>
      <c r="D447">
        <v>2703128.911322781</v>
      </c>
      <c r="E447">
        <v>2908701.725730135</v>
      </c>
      <c r="F447">
        <v>668705.114358839</v>
      </c>
      <c r="G447">
        <v>2793786.940052508</v>
      </c>
    </row>
    <row r="448" spans="1:7">
      <c r="A448">
        <v>446</v>
      </c>
      <c r="B448">
        <v>10824443.0649045</v>
      </c>
      <c r="C448">
        <v>1750269.024549314</v>
      </c>
      <c r="D448">
        <v>2703110.794351401</v>
      </c>
      <c r="E448">
        <v>2908709.422436428</v>
      </c>
      <c r="F448">
        <v>668602.295776245</v>
      </c>
      <c r="G448">
        <v>2793751.527791111</v>
      </c>
    </row>
    <row r="449" spans="1:7">
      <c r="A449">
        <v>447</v>
      </c>
      <c r="B449">
        <v>10824443.29192733</v>
      </c>
      <c r="C449">
        <v>1750389.907569015</v>
      </c>
      <c r="D449">
        <v>2703084.253574467</v>
      </c>
      <c r="E449">
        <v>2908717.443607357</v>
      </c>
      <c r="F449">
        <v>668528.7680545375</v>
      </c>
      <c r="G449">
        <v>2793722.919121957</v>
      </c>
    </row>
    <row r="450" spans="1:7">
      <c r="A450">
        <v>448</v>
      </c>
      <c r="B450">
        <v>10824443.32616133</v>
      </c>
      <c r="C450">
        <v>1750045.393834471</v>
      </c>
      <c r="D450">
        <v>2703145.867502871</v>
      </c>
      <c r="E450">
        <v>2908696.630433757</v>
      </c>
      <c r="F450">
        <v>668750.0329843757</v>
      </c>
      <c r="G450">
        <v>2793805.401405854</v>
      </c>
    </row>
    <row r="451" spans="1:7">
      <c r="A451">
        <v>449</v>
      </c>
      <c r="B451">
        <v>10824442.81931653</v>
      </c>
      <c r="C451">
        <v>1750323.902608155</v>
      </c>
      <c r="D451">
        <v>2703108.231296048</v>
      </c>
      <c r="E451">
        <v>2908711.698303062</v>
      </c>
      <c r="F451">
        <v>668560.6302588013</v>
      </c>
      <c r="G451">
        <v>2793738.356850469</v>
      </c>
    </row>
    <row r="452" spans="1:7">
      <c r="A452">
        <v>450</v>
      </c>
      <c r="B452">
        <v>10824442.48660837</v>
      </c>
      <c r="C452">
        <v>1750652.535420207</v>
      </c>
      <c r="D452">
        <v>2703019.598674709</v>
      </c>
      <c r="E452">
        <v>2908735.630012374</v>
      </c>
      <c r="F452">
        <v>668377.4877004274</v>
      </c>
      <c r="G452">
        <v>2793657.234800649</v>
      </c>
    </row>
    <row r="453" spans="1:7">
      <c r="A453">
        <v>451</v>
      </c>
      <c r="B453">
        <v>10824442.2960982</v>
      </c>
      <c r="C453">
        <v>1750769.542783411</v>
      </c>
      <c r="D453">
        <v>2703003.49885193</v>
      </c>
      <c r="E453">
        <v>2908742.006044059</v>
      </c>
      <c r="F453">
        <v>668297.1254567737</v>
      </c>
      <c r="G453">
        <v>2793630.122962029</v>
      </c>
    </row>
    <row r="454" spans="1:7">
      <c r="A454">
        <v>452</v>
      </c>
      <c r="B454">
        <v>10824442.8405169</v>
      </c>
      <c r="C454">
        <v>1750695.189944779</v>
      </c>
      <c r="D454">
        <v>2703018.005705999</v>
      </c>
      <c r="E454">
        <v>2908737.435974874</v>
      </c>
      <c r="F454">
        <v>668343.6326784309</v>
      </c>
      <c r="G454">
        <v>2793648.576212817</v>
      </c>
    </row>
    <row r="455" spans="1:7">
      <c r="A455">
        <v>453</v>
      </c>
      <c r="B455">
        <v>10824442.55768517</v>
      </c>
      <c r="C455">
        <v>1750747.749197527</v>
      </c>
      <c r="D455">
        <v>2703063.837299856</v>
      </c>
      <c r="E455">
        <v>2908732.917108215</v>
      </c>
      <c r="F455">
        <v>668260.5082099625</v>
      </c>
      <c r="G455">
        <v>2793637.545869606</v>
      </c>
    </row>
    <row r="456" spans="1:7">
      <c r="A456">
        <v>454</v>
      </c>
      <c r="B456">
        <v>10824442.74971994</v>
      </c>
      <c r="C456">
        <v>1750735.199412946</v>
      </c>
      <c r="D456">
        <v>2703030.206585884</v>
      </c>
      <c r="E456">
        <v>2908737.140012291</v>
      </c>
      <c r="F456">
        <v>668301.4661533248</v>
      </c>
      <c r="G456">
        <v>2793638.737555495</v>
      </c>
    </row>
    <row r="457" spans="1:7">
      <c r="A457">
        <v>455</v>
      </c>
      <c r="B457">
        <v>10824442.22485244</v>
      </c>
      <c r="C457">
        <v>1750904.73469115</v>
      </c>
      <c r="D457">
        <v>2702977.20342516</v>
      </c>
      <c r="E457">
        <v>2908750.4501058</v>
      </c>
      <c r="F457">
        <v>668212.5014798566</v>
      </c>
      <c r="G457">
        <v>2793597.335150467</v>
      </c>
    </row>
    <row r="458" spans="1:7">
      <c r="A458">
        <v>456</v>
      </c>
      <c r="B458">
        <v>10824442.30048319</v>
      </c>
      <c r="C458">
        <v>1750764.617946629</v>
      </c>
      <c r="D458">
        <v>2703017.970466045</v>
      </c>
      <c r="E458">
        <v>2908739.835353157</v>
      </c>
      <c r="F458">
        <v>668288.8937209527</v>
      </c>
      <c r="G458">
        <v>2793630.982996404</v>
      </c>
    </row>
    <row r="459" spans="1:7">
      <c r="A459">
        <v>457</v>
      </c>
      <c r="B459">
        <v>10824442.20760398</v>
      </c>
      <c r="C459">
        <v>1751302.46423414</v>
      </c>
      <c r="D459">
        <v>2702816.061031581</v>
      </c>
      <c r="E459">
        <v>2908786.871242633</v>
      </c>
      <c r="F459">
        <v>668038.4603500181</v>
      </c>
      <c r="G459">
        <v>2793498.350745609</v>
      </c>
    </row>
    <row r="460" spans="1:7">
      <c r="A460">
        <v>458</v>
      </c>
      <c r="B460">
        <v>10824442.52369058</v>
      </c>
      <c r="C460">
        <v>1751357.630175981</v>
      </c>
      <c r="D460">
        <v>2702802.095456924</v>
      </c>
      <c r="E460">
        <v>2908790.803284872</v>
      </c>
      <c r="F460">
        <v>668006.9868214729</v>
      </c>
      <c r="G460">
        <v>2793485.007951334</v>
      </c>
    </row>
    <row r="461" spans="1:7">
      <c r="A461">
        <v>459</v>
      </c>
      <c r="B461">
        <v>10824442.15531415</v>
      </c>
      <c r="C461">
        <v>1751133.910022322</v>
      </c>
      <c r="D461">
        <v>2702871.765077387</v>
      </c>
      <c r="E461">
        <v>2908773.181622217</v>
      </c>
      <c r="F461">
        <v>668123.2983380673</v>
      </c>
      <c r="G461">
        <v>2793540.000254164</v>
      </c>
    </row>
    <row r="462" spans="1:7">
      <c r="A462">
        <v>460</v>
      </c>
      <c r="B462">
        <v>10824442.21070659</v>
      </c>
      <c r="C462">
        <v>1751041.651268326</v>
      </c>
      <c r="D462">
        <v>2702864.139127444</v>
      </c>
      <c r="E462">
        <v>2908770.969473093</v>
      </c>
      <c r="F462">
        <v>668203.8876244235</v>
      </c>
      <c r="G462">
        <v>2793561.563213303</v>
      </c>
    </row>
    <row r="463" spans="1:7">
      <c r="A463">
        <v>461</v>
      </c>
      <c r="B463">
        <v>10824442.3042407</v>
      </c>
      <c r="C463">
        <v>1751124.60692992</v>
      </c>
      <c r="D463">
        <v>2702872.476305977</v>
      </c>
      <c r="E463">
        <v>2908772.736734218</v>
      </c>
      <c r="F463">
        <v>668131.116002629</v>
      </c>
      <c r="G463">
        <v>2793541.368267958</v>
      </c>
    </row>
    <row r="464" spans="1:7">
      <c r="A464">
        <v>462</v>
      </c>
      <c r="B464">
        <v>10824442.46421962</v>
      </c>
      <c r="C464">
        <v>1751088.771595891</v>
      </c>
      <c r="D464">
        <v>2702882.3959284</v>
      </c>
      <c r="E464">
        <v>2908770.145552213</v>
      </c>
      <c r="F464">
        <v>668150.538699051</v>
      </c>
      <c r="G464">
        <v>2793550.612444069</v>
      </c>
    </row>
    <row r="465" spans="1:7">
      <c r="A465">
        <v>463</v>
      </c>
      <c r="B465">
        <v>10824442.27410888</v>
      </c>
      <c r="C465">
        <v>1751022.524752016</v>
      </c>
      <c r="D465">
        <v>2702906.463672889</v>
      </c>
      <c r="E465">
        <v>2908764.412998482</v>
      </c>
      <c r="F465">
        <v>668182.4386097729</v>
      </c>
      <c r="G465">
        <v>2793566.434075717</v>
      </c>
    </row>
    <row r="466" spans="1:7">
      <c r="A466">
        <v>464</v>
      </c>
      <c r="B466">
        <v>10824442.3731486</v>
      </c>
      <c r="C466">
        <v>1751225.809392671</v>
      </c>
      <c r="D466">
        <v>2702851.991150906</v>
      </c>
      <c r="E466">
        <v>2908779.199479075</v>
      </c>
      <c r="F466">
        <v>668067.521221881</v>
      </c>
      <c r="G466">
        <v>2793517.851904069</v>
      </c>
    </row>
    <row r="467" spans="1:7">
      <c r="A467">
        <v>465</v>
      </c>
      <c r="B467">
        <v>10824441.88359086</v>
      </c>
      <c r="C467">
        <v>1751156.389524885</v>
      </c>
      <c r="D467">
        <v>2702834.188804272</v>
      </c>
      <c r="E467">
        <v>2908779.150453613</v>
      </c>
      <c r="F467">
        <v>668138.1942170651</v>
      </c>
      <c r="G467">
        <v>2793533.960591026</v>
      </c>
    </row>
    <row r="468" spans="1:7">
      <c r="A468">
        <v>466</v>
      </c>
      <c r="B468">
        <v>10824442.03726529</v>
      </c>
      <c r="C468">
        <v>1751282.405721828</v>
      </c>
      <c r="D468">
        <v>2702812.987143962</v>
      </c>
      <c r="E468">
        <v>2908786.579373557</v>
      </c>
      <c r="F468">
        <v>668056.0160671102</v>
      </c>
      <c r="G468">
        <v>2793504.048958832</v>
      </c>
    </row>
    <row r="469" spans="1:7">
      <c r="A469">
        <v>467</v>
      </c>
      <c r="B469">
        <v>10824441.95670204</v>
      </c>
      <c r="C469">
        <v>1751380.986533172</v>
      </c>
      <c r="D469">
        <v>2702761.190330165</v>
      </c>
      <c r="E469">
        <v>2908797.259028888</v>
      </c>
      <c r="F469">
        <v>668022.6058849429</v>
      </c>
      <c r="G469">
        <v>2793479.914924875</v>
      </c>
    </row>
    <row r="470" spans="1:7">
      <c r="A470">
        <v>468</v>
      </c>
      <c r="B470">
        <v>10824441.85626677</v>
      </c>
      <c r="C470">
        <v>1751032.076000352</v>
      </c>
      <c r="D470">
        <v>2702858.500285108</v>
      </c>
      <c r="E470">
        <v>2908771.361880622</v>
      </c>
      <c r="F470">
        <v>668215.6161837451</v>
      </c>
      <c r="G470">
        <v>2793564.301916945</v>
      </c>
    </row>
    <row r="471" spans="1:7">
      <c r="A471">
        <v>469</v>
      </c>
      <c r="B471">
        <v>10824441.97719282</v>
      </c>
      <c r="C471">
        <v>1750874.743944324</v>
      </c>
      <c r="D471">
        <v>2702934.594456603</v>
      </c>
      <c r="E471">
        <v>2908755.267782041</v>
      </c>
      <c r="F471">
        <v>668272.5090068587</v>
      </c>
      <c r="G471">
        <v>2793604.862002993</v>
      </c>
    </row>
    <row r="472" spans="1:7">
      <c r="A472">
        <v>470</v>
      </c>
      <c r="B472">
        <v>10824442.18784631</v>
      </c>
      <c r="C472">
        <v>1751076.869399982</v>
      </c>
      <c r="D472">
        <v>2702853.052500699</v>
      </c>
      <c r="E472">
        <v>2908773.757930568</v>
      </c>
      <c r="F472">
        <v>668184.2859831102</v>
      </c>
      <c r="G472">
        <v>2793554.222031952</v>
      </c>
    </row>
    <row r="473" spans="1:7">
      <c r="A473">
        <v>471</v>
      </c>
      <c r="B473">
        <v>10824442.08270257</v>
      </c>
      <c r="C473">
        <v>1750925.472520597</v>
      </c>
      <c r="D473">
        <v>2702845.549478876</v>
      </c>
      <c r="E473">
        <v>2908769.410983883</v>
      </c>
      <c r="F473">
        <v>668312.1088329736</v>
      </c>
      <c r="G473">
        <v>2793589.540886243</v>
      </c>
    </row>
    <row r="474" spans="1:7">
      <c r="A474">
        <v>472</v>
      </c>
      <c r="B474">
        <v>10824442.08091874</v>
      </c>
      <c r="C474">
        <v>1751056.937313192</v>
      </c>
      <c r="D474">
        <v>2702874.533867274</v>
      </c>
      <c r="E474">
        <v>2908770.06133708</v>
      </c>
      <c r="F474">
        <v>668181.5599834302</v>
      </c>
      <c r="G474">
        <v>2793558.988417767</v>
      </c>
    </row>
    <row r="475" spans="1:7">
      <c r="A475">
        <v>473</v>
      </c>
      <c r="B475">
        <v>10824442.03978738</v>
      </c>
      <c r="C475">
        <v>1750936.533093101</v>
      </c>
      <c r="D475">
        <v>2702845.745564114</v>
      </c>
      <c r="E475">
        <v>2908769.718753782</v>
      </c>
      <c r="F475">
        <v>668304.8394496921</v>
      </c>
      <c r="G475">
        <v>2793585.202926689</v>
      </c>
    </row>
    <row r="476" spans="1:7">
      <c r="A476">
        <v>474</v>
      </c>
      <c r="B476">
        <v>10824441.94377624</v>
      </c>
      <c r="C476">
        <v>1751046.456859236</v>
      </c>
      <c r="D476">
        <v>2702843.701474626</v>
      </c>
      <c r="E476">
        <v>2908773.930168587</v>
      </c>
      <c r="F476">
        <v>668217.4403773806</v>
      </c>
      <c r="G476">
        <v>2793560.414896416</v>
      </c>
    </row>
    <row r="477" spans="1:7">
      <c r="A477">
        <v>475</v>
      </c>
      <c r="B477">
        <v>10824441.96980275</v>
      </c>
      <c r="C477">
        <v>1751032.792206159</v>
      </c>
      <c r="D477">
        <v>2702861.229695444</v>
      </c>
      <c r="E477">
        <v>2908771.026146401</v>
      </c>
      <c r="F477">
        <v>668212.8341678333</v>
      </c>
      <c r="G477">
        <v>2793564.087586914</v>
      </c>
    </row>
    <row r="478" spans="1:7">
      <c r="A478">
        <v>476</v>
      </c>
      <c r="B478">
        <v>10824441.79764735</v>
      </c>
      <c r="C478">
        <v>1750874.479495388</v>
      </c>
      <c r="D478">
        <v>2702896.564747342</v>
      </c>
      <c r="E478">
        <v>2908760.478039963</v>
      </c>
      <c r="F478">
        <v>668308.2565011051</v>
      </c>
      <c r="G478">
        <v>2793602.018863556</v>
      </c>
    </row>
    <row r="479" spans="1:7">
      <c r="A479">
        <v>477</v>
      </c>
      <c r="B479">
        <v>10824441.73829801</v>
      </c>
      <c r="C479">
        <v>1750783.87892879</v>
      </c>
      <c r="D479">
        <v>2702934.260577295</v>
      </c>
      <c r="E479">
        <v>2908752.032571445</v>
      </c>
      <c r="F479">
        <v>668346.9828269751</v>
      </c>
      <c r="G479">
        <v>2793624.583393509</v>
      </c>
    </row>
    <row r="480" spans="1:7">
      <c r="A480">
        <v>478</v>
      </c>
      <c r="B480">
        <v>10824442.00299528</v>
      </c>
      <c r="C480">
        <v>1750649.516620133</v>
      </c>
      <c r="D480">
        <v>2702973.396946457</v>
      </c>
      <c r="E480">
        <v>2908741.870858246</v>
      </c>
      <c r="F480">
        <v>668419.6517864758</v>
      </c>
      <c r="G480">
        <v>2793657.56678397</v>
      </c>
    </row>
    <row r="481" spans="1:7">
      <c r="A481">
        <v>479</v>
      </c>
      <c r="B481">
        <v>10824441.85102149</v>
      </c>
      <c r="C481">
        <v>1750782.902914024</v>
      </c>
      <c r="D481">
        <v>2702932.49624507</v>
      </c>
      <c r="E481">
        <v>2908752.264106605</v>
      </c>
      <c r="F481">
        <v>668349.2088192346</v>
      </c>
      <c r="G481">
        <v>2793624.97893656</v>
      </c>
    </row>
    <row r="482" spans="1:7">
      <c r="A482">
        <v>480</v>
      </c>
      <c r="B482">
        <v>10824441.84535831</v>
      </c>
      <c r="C482">
        <v>1750724.754747908</v>
      </c>
      <c r="D482">
        <v>2702954.180122785</v>
      </c>
      <c r="E482">
        <v>2908747.18506103</v>
      </c>
      <c r="F482">
        <v>668377.009439587</v>
      </c>
      <c r="G482">
        <v>2793638.715987</v>
      </c>
    </row>
    <row r="483" spans="1:7">
      <c r="A483">
        <v>481</v>
      </c>
      <c r="B483">
        <v>10824441.85199388</v>
      </c>
      <c r="C483">
        <v>1750816.367353997</v>
      </c>
      <c r="D483">
        <v>2702921.931697573</v>
      </c>
      <c r="E483">
        <v>2908754.91432992</v>
      </c>
      <c r="F483">
        <v>668331.8218055852</v>
      </c>
      <c r="G483">
        <v>2793616.816806801</v>
      </c>
    </row>
    <row r="484" spans="1:7">
      <c r="A484">
        <v>482</v>
      </c>
      <c r="B484">
        <v>10824441.74239266</v>
      </c>
      <c r="C484">
        <v>1750873.768880975</v>
      </c>
      <c r="D484">
        <v>2702933.030364044</v>
      </c>
      <c r="E484">
        <v>2908755.389147284</v>
      </c>
      <c r="F484">
        <v>668276.3683494815</v>
      </c>
      <c r="G484">
        <v>2793603.185650873</v>
      </c>
    </row>
    <row r="485" spans="1:7">
      <c r="A485">
        <v>483</v>
      </c>
      <c r="B485">
        <v>10824441.83367514</v>
      </c>
      <c r="C485">
        <v>1750719.446207452</v>
      </c>
      <c r="D485">
        <v>2702954.051311649</v>
      </c>
      <c r="E485">
        <v>2908747.007664623</v>
      </c>
      <c r="F485">
        <v>668381.2308344983</v>
      </c>
      <c r="G485">
        <v>2793640.097656919</v>
      </c>
    </row>
    <row r="486" spans="1:7">
      <c r="A486">
        <v>484</v>
      </c>
      <c r="B486">
        <v>10824441.53896775</v>
      </c>
      <c r="C486">
        <v>1750759.302237832</v>
      </c>
      <c r="D486">
        <v>2702934.003048756</v>
      </c>
      <c r="E486">
        <v>2908751.165935773</v>
      </c>
      <c r="F486">
        <v>668366.8130688642</v>
      </c>
      <c r="G486">
        <v>2793630.254676529</v>
      </c>
    </row>
    <row r="487" spans="1:7">
      <c r="A487">
        <v>485</v>
      </c>
      <c r="B487">
        <v>10824441.55797255</v>
      </c>
      <c r="C487">
        <v>1750750.89257788</v>
      </c>
      <c r="D487">
        <v>2702932.123946515</v>
      </c>
      <c r="E487">
        <v>2908751.136897102</v>
      </c>
      <c r="F487">
        <v>668374.9514108108</v>
      </c>
      <c r="G487">
        <v>2793632.453140248</v>
      </c>
    </row>
    <row r="488" spans="1:7">
      <c r="A488">
        <v>486</v>
      </c>
      <c r="B488">
        <v>10824441.33962457</v>
      </c>
      <c r="C488">
        <v>1750711.701195703</v>
      </c>
      <c r="D488">
        <v>2702921.714210714</v>
      </c>
      <c r="E488">
        <v>2908751.131885211</v>
      </c>
      <c r="F488">
        <v>668416.0242309181</v>
      </c>
      <c r="G488">
        <v>2793640.768102018</v>
      </c>
    </row>
    <row r="489" spans="1:7">
      <c r="A489">
        <v>487</v>
      </c>
      <c r="B489">
        <v>10824441.35853544</v>
      </c>
      <c r="C489">
        <v>1750818.12338309</v>
      </c>
      <c r="D489">
        <v>2702901.905093957</v>
      </c>
      <c r="E489">
        <v>2908757.663153968</v>
      </c>
      <c r="F489">
        <v>668348.2691733073</v>
      </c>
      <c r="G489">
        <v>2793615.397731116</v>
      </c>
    </row>
    <row r="490" spans="1:7">
      <c r="A490">
        <v>488</v>
      </c>
      <c r="B490">
        <v>10824441.28013389</v>
      </c>
      <c r="C490">
        <v>1750669.943247889</v>
      </c>
      <c r="D490">
        <v>2702940.730000668</v>
      </c>
      <c r="E490">
        <v>2908747.0095031</v>
      </c>
      <c r="F490">
        <v>668432.199061484</v>
      </c>
      <c r="G490">
        <v>2793651.398320751</v>
      </c>
    </row>
    <row r="491" spans="1:7">
      <c r="A491">
        <v>489</v>
      </c>
      <c r="B491">
        <v>10824441.32695347</v>
      </c>
      <c r="C491">
        <v>1750663.657614091</v>
      </c>
      <c r="D491">
        <v>2702942.639495877</v>
      </c>
      <c r="E491">
        <v>2908746.526606689</v>
      </c>
      <c r="F491">
        <v>668435.1005054825</v>
      </c>
      <c r="G491">
        <v>2793653.402731331</v>
      </c>
    </row>
    <row r="492" spans="1:7">
      <c r="A492">
        <v>490</v>
      </c>
      <c r="B492">
        <v>10824441.33636482</v>
      </c>
      <c r="C492">
        <v>1750666.653034943</v>
      </c>
      <c r="D492">
        <v>2702950.212256263</v>
      </c>
      <c r="E492">
        <v>2908745.590606786</v>
      </c>
      <c r="F492">
        <v>668426.3696568788</v>
      </c>
      <c r="G492">
        <v>2793652.510809949</v>
      </c>
    </row>
    <row r="493" spans="1:7">
      <c r="A493">
        <v>491</v>
      </c>
      <c r="B493">
        <v>10824441.304218</v>
      </c>
      <c r="C493">
        <v>1750673.548409625</v>
      </c>
      <c r="D493">
        <v>2702949.842499126</v>
      </c>
      <c r="E493">
        <v>2908745.879194275</v>
      </c>
      <c r="F493">
        <v>668421.3674675151</v>
      </c>
      <c r="G493">
        <v>2793650.666647459</v>
      </c>
    </row>
    <row r="494" spans="1:7">
      <c r="A494">
        <v>492</v>
      </c>
      <c r="B494">
        <v>10824441.36577382</v>
      </c>
      <c r="C494">
        <v>1750608.31422776</v>
      </c>
      <c r="D494">
        <v>2702953.131649642</v>
      </c>
      <c r="E494">
        <v>2908743.106891948</v>
      </c>
      <c r="F494">
        <v>668470.3558040997</v>
      </c>
      <c r="G494">
        <v>2793666.457200375</v>
      </c>
    </row>
    <row r="495" spans="1:7">
      <c r="A495">
        <v>493</v>
      </c>
      <c r="B495">
        <v>10824441.36523694</v>
      </c>
      <c r="C495">
        <v>1750677.840830802</v>
      </c>
      <c r="D495">
        <v>2702941.798007106</v>
      </c>
      <c r="E495">
        <v>2908747.152638458</v>
      </c>
      <c r="F495">
        <v>668425.5097551839</v>
      </c>
      <c r="G495">
        <v>2793649.064005388</v>
      </c>
    </row>
    <row r="496" spans="1:7">
      <c r="A496">
        <v>494</v>
      </c>
      <c r="B496">
        <v>10824441.30769156</v>
      </c>
      <c r="C496">
        <v>1750600.60842056</v>
      </c>
      <c r="D496">
        <v>2702964.117573014</v>
      </c>
      <c r="E496">
        <v>2908741.307626787</v>
      </c>
      <c r="F496">
        <v>668466.7819660837</v>
      </c>
      <c r="G496">
        <v>2793668.492105119</v>
      </c>
    </row>
    <row r="497" spans="1:7">
      <c r="A497">
        <v>495</v>
      </c>
      <c r="B497">
        <v>10824441.30685056</v>
      </c>
      <c r="C497">
        <v>1750650.321227698</v>
      </c>
      <c r="D497">
        <v>2702928.362758406</v>
      </c>
      <c r="E497">
        <v>2908748.015350457</v>
      </c>
      <c r="F497">
        <v>668459.2413247419</v>
      </c>
      <c r="G497">
        <v>2793655.366189263</v>
      </c>
    </row>
    <row r="498" spans="1:7">
      <c r="A498">
        <v>496</v>
      </c>
      <c r="B498">
        <v>10824441.26719827</v>
      </c>
      <c r="C498">
        <v>1750660.133780756</v>
      </c>
      <c r="D498">
        <v>2702934.546898018</v>
      </c>
      <c r="E498">
        <v>2908747.509067074</v>
      </c>
      <c r="F498">
        <v>668445.7024712925</v>
      </c>
      <c r="G498">
        <v>2793653.374981128</v>
      </c>
    </row>
    <row r="499" spans="1:7">
      <c r="A499">
        <v>497</v>
      </c>
      <c r="B499">
        <v>10824441.29880711</v>
      </c>
      <c r="C499">
        <v>1750622.424271757</v>
      </c>
      <c r="D499">
        <v>2702944.021710489</v>
      </c>
      <c r="E499">
        <v>2908744.857682691</v>
      </c>
      <c r="F499">
        <v>668467.5976659317</v>
      </c>
      <c r="G499">
        <v>2793662.397476241</v>
      </c>
    </row>
    <row r="500" spans="1:7">
      <c r="A500">
        <v>498</v>
      </c>
      <c r="B500">
        <v>10824441.25600998</v>
      </c>
      <c r="C500">
        <v>1750696.358501164</v>
      </c>
      <c r="D500">
        <v>2702925.203417574</v>
      </c>
      <c r="E500">
        <v>2908750.089924261</v>
      </c>
      <c r="F500">
        <v>668425.2223900692</v>
      </c>
      <c r="G500">
        <v>2793644.381776911</v>
      </c>
    </row>
    <row r="501" spans="1:7">
      <c r="A501">
        <v>499</v>
      </c>
      <c r="B501">
        <v>10824441.27856537</v>
      </c>
      <c r="C501">
        <v>1750715.453446258</v>
      </c>
      <c r="D501">
        <v>2702918.616612542</v>
      </c>
      <c r="E501">
        <v>2908751.685212686</v>
      </c>
      <c r="F501">
        <v>668415.6945812852</v>
      </c>
      <c r="G501">
        <v>2793639.828712599</v>
      </c>
    </row>
    <row r="502" spans="1:7">
      <c r="A502">
        <v>500</v>
      </c>
      <c r="B502">
        <v>10824441.26773393</v>
      </c>
      <c r="C502">
        <v>1750706.797935635</v>
      </c>
      <c r="D502">
        <v>2702921.636907747</v>
      </c>
      <c r="E502">
        <v>2908750.959784375</v>
      </c>
      <c r="F502">
        <v>668419.916419562</v>
      </c>
      <c r="G502">
        <v>2793641.956686609</v>
      </c>
    </row>
    <row r="503" spans="1:7">
      <c r="A503">
        <v>501</v>
      </c>
      <c r="B503">
        <v>10824441.27836117</v>
      </c>
      <c r="C503">
        <v>1750677.665156843</v>
      </c>
      <c r="D503">
        <v>2702923.814366784</v>
      </c>
      <c r="E503">
        <v>2908749.618865759</v>
      </c>
      <c r="F503">
        <v>668441.4774352855</v>
      </c>
      <c r="G503">
        <v>2793648.702536496</v>
      </c>
    </row>
    <row r="504" spans="1:7">
      <c r="A504">
        <v>502</v>
      </c>
      <c r="B504">
        <v>10824441.2927028</v>
      </c>
      <c r="C504">
        <v>1750679.305343362</v>
      </c>
      <c r="D504">
        <v>2702925.756771945</v>
      </c>
      <c r="E504">
        <v>2908749.419164261</v>
      </c>
      <c r="F504">
        <v>668438.1170943822</v>
      </c>
      <c r="G504">
        <v>2793648.694328849</v>
      </c>
    </row>
    <row r="505" spans="1:7">
      <c r="A505">
        <v>503</v>
      </c>
      <c r="B505">
        <v>10824441.27597115</v>
      </c>
      <c r="C505">
        <v>1750640.686765796</v>
      </c>
      <c r="D505">
        <v>2702945.607039838</v>
      </c>
      <c r="E505">
        <v>2908745.28570281</v>
      </c>
      <c r="F505">
        <v>668451.6380859006</v>
      </c>
      <c r="G505">
        <v>2793658.0583768</v>
      </c>
    </row>
    <row r="506" spans="1:7">
      <c r="A506">
        <v>504</v>
      </c>
      <c r="B506">
        <v>10824441.23433802</v>
      </c>
      <c r="C506">
        <v>1750731.24723915</v>
      </c>
      <c r="D506">
        <v>2702913.658123741</v>
      </c>
      <c r="E506">
        <v>2908752.921299078</v>
      </c>
      <c r="F506">
        <v>668407.7593811384</v>
      </c>
      <c r="G506">
        <v>2793635.648294913</v>
      </c>
    </row>
    <row r="507" spans="1:7">
      <c r="A507">
        <v>505</v>
      </c>
      <c r="B507">
        <v>10824441.2543348</v>
      </c>
      <c r="C507">
        <v>1750737.652757438</v>
      </c>
      <c r="D507">
        <v>2702915.165671605</v>
      </c>
      <c r="E507">
        <v>2908752.940318092</v>
      </c>
      <c r="F507">
        <v>668401.4256426628</v>
      </c>
      <c r="G507">
        <v>2793634.069945005</v>
      </c>
    </row>
    <row r="508" spans="1:7">
      <c r="A508">
        <v>506</v>
      </c>
      <c r="B508">
        <v>10824441.22742444</v>
      </c>
      <c r="C508">
        <v>1750809.289649177</v>
      </c>
      <c r="D508">
        <v>2702902.887487253</v>
      </c>
      <c r="E508">
        <v>2908757.195144959</v>
      </c>
      <c r="F508">
        <v>668354.7555951439</v>
      </c>
      <c r="G508">
        <v>2793617.099547908</v>
      </c>
    </row>
    <row r="509" spans="1:7">
      <c r="A509">
        <v>507</v>
      </c>
      <c r="B509">
        <v>10824441.25211938</v>
      </c>
      <c r="C509">
        <v>1750784.296717997</v>
      </c>
      <c r="D509">
        <v>2702907.374030279</v>
      </c>
      <c r="E509">
        <v>2908755.688080102</v>
      </c>
      <c r="F509">
        <v>668370.8057861266</v>
      </c>
      <c r="G509">
        <v>2793623.087504871</v>
      </c>
    </row>
    <row r="510" spans="1:7">
      <c r="A510">
        <v>508</v>
      </c>
      <c r="B510">
        <v>10824441.18946717</v>
      </c>
      <c r="C510">
        <v>1750850.990440155</v>
      </c>
      <c r="D510">
        <v>2702892.405007469</v>
      </c>
      <c r="E510">
        <v>2908760.123335051</v>
      </c>
      <c r="F510">
        <v>668330.4935278984</v>
      </c>
      <c r="G510">
        <v>2793607.177156595</v>
      </c>
    </row>
    <row r="511" spans="1:7">
      <c r="A511">
        <v>509</v>
      </c>
      <c r="B511">
        <v>10824441.17224556</v>
      </c>
      <c r="C511">
        <v>1750862.085046628</v>
      </c>
      <c r="D511">
        <v>2702892.453511552</v>
      </c>
      <c r="E511">
        <v>2908760.508996324</v>
      </c>
      <c r="F511">
        <v>668321.6335066335</v>
      </c>
      <c r="G511">
        <v>2793604.491184421</v>
      </c>
    </row>
    <row r="512" spans="1:7">
      <c r="A512">
        <v>510</v>
      </c>
      <c r="B512">
        <v>10824441.17527196</v>
      </c>
      <c r="C512">
        <v>1750874.537406354</v>
      </c>
      <c r="D512">
        <v>2702887.308442608</v>
      </c>
      <c r="E512">
        <v>2908761.661151822</v>
      </c>
      <c r="F512">
        <v>668316.119450781</v>
      </c>
      <c r="G512">
        <v>2793601.548820394</v>
      </c>
    </row>
    <row r="513" spans="1:7">
      <c r="A513">
        <v>511</v>
      </c>
      <c r="B513">
        <v>10824441.17792053</v>
      </c>
      <c r="C513">
        <v>1750877.622458704</v>
      </c>
      <c r="D513">
        <v>2702882.477528275</v>
      </c>
      <c r="E513">
        <v>2908762.440921001</v>
      </c>
      <c r="F513">
        <v>668318.1995968188</v>
      </c>
      <c r="G513">
        <v>2793600.43741573</v>
      </c>
    </row>
    <row r="514" spans="1:7">
      <c r="A514">
        <v>512</v>
      </c>
      <c r="B514">
        <v>10824441.18119213</v>
      </c>
      <c r="C514">
        <v>1750961.428835175</v>
      </c>
      <c r="D514">
        <v>2702867.35069994</v>
      </c>
      <c r="E514">
        <v>2908767.515683748</v>
      </c>
      <c r="F514">
        <v>668264.6567609942</v>
      </c>
      <c r="G514">
        <v>2793580.229212271</v>
      </c>
    </row>
    <row r="515" spans="1:7">
      <c r="A515">
        <v>513</v>
      </c>
      <c r="B515">
        <v>10824441.18446218</v>
      </c>
      <c r="C515">
        <v>1750842.167257376</v>
      </c>
      <c r="D515">
        <v>2702894.705762943</v>
      </c>
      <c r="E515">
        <v>2908759.488268558</v>
      </c>
      <c r="F515">
        <v>668335.625814022</v>
      </c>
      <c r="G515">
        <v>2793609.197359281</v>
      </c>
    </row>
    <row r="516" spans="1:7">
      <c r="A516">
        <v>514</v>
      </c>
      <c r="B516">
        <v>10824441.16663863</v>
      </c>
      <c r="C516">
        <v>1750833.975760506</v>
      </c>
      <c r="D516">
        <v>2702909.255655381</v>
      </c>
      <c r="E516">
        <v>2908757.184990312</v>
      </c>
      <c r="F516">
        <v>668329.0013299942</v>
      </c>
      <c r="G516">
        <v>2793611.748902439</v>
      </c>
    </row>
    <row r="517" spans="1:7">
      <c r="A517">
        <v>515</v>
      </c>
      <c r="B517">
        <v>10824441.17830576</v>
      </c>
      <c r="C517">
        <v>1750822.017385488</v>
      </c>
      <c r="D517">
        <v>2702914.104852024</v>
      </c>
      <c r="E517">
        <v>2908756.085887496</v>
      </c>
      <c r="F517">
        <v>668334.4579390959</v>
      </c>
      <c r="G517">
        <v>2793614.512241656</v>
      </c>
    </row>
    <row r="518" spans="1:7">
      <c r="A518">
        <v>516</v>
      </c>
      <c r="B518">
        <v>10824441.18383816</v>
      </c>
      <c r="C518">
        <v>1750840.408605273</v>
      </c>
      <c r="D518">
        <v>2702908.972444884</v>
      </c>
      <c r="E518">
        <v>2908757.460524117</v>
      </c>
      <c r="F518">
        <v>668324.0634717389</v>
      </c>
      <c r="G518">
        <v>2793610.278792146</v>
      </c>
    </row>
    <row r="519" spans="1:7">
      <c r="A519">
        <v>517</v>
      </c>
      <c r="B519">
        <v>10824441.1852039</v>
      </c>
      <c r="C519">
        <v>1750833.970643802</v>
      </c>
      <c r="D519">
        <v>2702909.256414351</v>
      </c>
      <c r="E519">
        <v>2908757.185897519</v>
      </c>
      <c r="F519">
        <v>668329.0497630802</v>
      </c>
      <c r="G519">
        <v>2793611.722485147</v>
      </c>
    </row>
    <row r="520" spans="1:7">
      <c r="A520">
        <v>518</v>
      </c>
      <c r="B520">
        <v>10824441.18933564</v>
      </c>
      <c r="C520">
        <v>1750923.871765178</v>
      </c>
      <c r="D520">
        <v>2702885.44773883</v>
      </c>
      <c r="E520">
        <v>2908763.684538729</v>
      </c>
      <c r="F520">
        <v>668277.8956022506</v>
      </c>
      <c r="G520">
        <v>2793590.289690656</v>
      </c>
    </row>
    <row r="521" spans="1:7">
      <c r="A521">
        <v>519</v>
      </c>
      <c r="B521">
        <v>10824441.18735641</v>
      </c>
      <c r="C521">
        <v>1750847.006307685</v>
      </c>
      <c r="D521">
        <v>2702904.385476589</v>
      </c>
      <c r="E521">
        <v>2908758.324916196</v>
      </c>
      <c r="F521">
        <v>668323.0289192158</v>
      </c>
      <c r="G521">
        <v>2793608.441736727</v>
      </c>
    </row>
    <row r="522" spans="1:7">
      <c r="A522">
        <v>520</v>
      </c>
      <c r="B522">
        <v>10824441.18703284</v>
      </c>
      <c r="C522">
        <v>1750831.354941946</v>
      </c>
      <c r="D522">
        <v>2702900.768443942</v>
      </c>
      <c r="E522">
        <v>2908758.27086597</v>
      </c>
      <c r="F522">
        <v>668338.5874573124</v>
      </c>
      <c r="G522">
        <v>2793612.205323674</v>
      </c>
    </row>
    <row r="523" spans="1:7">
      <c r="A523">
        <v>521</v>
      </c>
      <c r="B523">
        <v>10824441.17980816</v>
      </c>
      <c r="C523">
        <v>1750822.086214394</v>
      </c>
      <c r="D523">
        <v>2702914.189427099</v>
      </c>
      <c r="E523">
        <v>2908756.077803333</v>
      </c>
      <c r="F523">
        <v>668334.228616396</v>
      </c>
      <c r="G523">
        <v>2793614.597746939</v>
      </c>
    </row>
    <row r="524" spans="1:7">
      <c r="A524">
        <v>522</v>
      </c>
      <c r="B524">
        <v>10824441.15700495</v>
      </c>
      <c r="C524">
        <v>1750761.331752869</v>
      </c>
      <c r="D524">
        <v>2702943.171320156</v>
      </c>
      <c r="E524">
        <v>2908749.908913611</v>
      </c>
      <c r="F524">
        <v>668356.718090894</v>
      </c>
      <c r="G524">
        <v>2793630.026927423</v>
      </c>
    </row>
    <row r="525" spans="1:7">
      <c r="A525">
        <v>523</v>
      </c>
      <c r="B525">
        <v>10824441.17053967</v>
      </c>
      <c r="C525">
        <v>1750802.02970629</v>
      </c>
      <c r="D525">
        <v>2702937.97672996</v>
      </c>
      <c r="E525">
        <v>2908752.079893732</v>
      </c>
      <c r="F525">
        <v>668328.7365957763</v>
      </c>
      <c r="G525">
        <v>2793620.347613916</v>
      </c>
    </row>
    <row r="526" spans="1:7">
      <c r="A526">
        <v>524</v>
      </c>
      <c r="B526">
        <v>10824441.16125704</v>
      </c>
      <c r="C526">
        <v>1750782.868457504</v>
      </c>
      <c r="D526">
        <v>2702946.015479103</v>
      </c>
      <c r="E526">
        <v>2908750.277149103</v>
      </c>
      <c r="F526">
        <v>668337.0568422982</v>
      </c>
      <c r="G526">
        <v>2793624.943329028</v>
      </c>
    </row>
    <row r="527" spans="1:7">
      <c r="A527">
        <v>525</v>
      </c>
      <c r="B527">
        <v>10824441.16216348</v>
      </c>
      <c r="C527">
        <v>1750753.78237653</v>
      </c>
      <c r="D527">
        <v>2702943.303558044</v>
      </c>
      <c r="E527">
        <v>2908749.62468494</v>
      </c>
      <c r="F527">
        <v>668362.5524263113</v>
      </c>
      <c r="G527">
        <v>2793631.89911765</v>
      </c>
    </row>
    <row r="528" spans="1:7">
      <c r="A528">
        <v>526</v>
      </c>
      <c r="B528">
        <v>10824441.19220376</v>
      </c>
      <c r="C528">
        <v>1750704.547007598</v>
      </c>
      <c r="D528">
        <v>2702962.861364487</v>
      </c>
      <c r="E528">
        <v>2908745.164463387</v>
      </c>
      <c r="F528">
        <v>668384.7502841619</v>
      </c>
      <c r="G528">
        <v>2793643.869084125</v>
      </c>
    </row>
    <row r="529" spans="1:7">
      <c r="A529">
        <v>527</v>
      </c>
      <c r="B529">
        <v>10824441.15760184</v>
      </c>
      <c r="C529">
        <v>1750747.537647404</v>
      </c>
      <c r="D529">
        <v>2702950.020922218</v>
      </c>
      <c r="E529">
        <v>2908748.472263202</v>
      </c>
      <c r="F529">
        <v>668361.7080727323</v>
      </c>
      <c r="G529">
        <v>2793633.418696279</v>
      </c>
    </row>
    <row r="530" spans="1:7">
      <c r="A530">
        <v>528</v>
      </c>
      <c r="B530">
        <v>10824441.17216362</v>
      </c>
      <c r="C530">
        <v>1750714.52356066</v>
      </c>
      <c r="D530">
        <v>2702952.073208929</v>
      </c>
      <c r="E530">
        <v>2908747.010651826</v>
      </c>
      <c r="F530">
        <v>668386.3281217579</v>
      </c>
      <c r="G530">
        <v>2793641.236620442</v>
      </c>
    </row>
    <row r="531" spans="1:7">
      <c r="A531">
        <v>529</v>
      </c>
      <c r="B531">
        <v>10824441.16513562</v>
      </c>
      <c r="C531">
        <v>1750746.416491752</v>
      </c>
      <c r="D531">
        <v>2702947.398264582</v>
      </c>
      <c r="E531">
        <v>2908748.795974634</v>
      </c>
      <c r="F531">
        <v>668364.766901126</v>
      </c>
      <c r="G531">
        <v>2793633.787503527</v>
      </c>
    </row>
    <row r="532" spans="1:7">
      <c r="A532">
        <v>530</v>
      </c>
      <c r="B532">
        <v>10824441.15301609</v>
      </c>
      <c r="C532">
        <v>1750786.230313023</v>
      </c>
      <c r="D532">
        <v>2702937.46053555</v>
      </c>
      <c r="E532">
        <v>2908751.584708358</v>
      </c>
      <c r="F532">
        <v>668341.9036482035</v>
      </c>
      <c r="G532">
        <v>2793623.973810954</v>
      </c>
    </row>
    <row r="533" spans="1:7">
      <c r="A533">
        <v>531</v>
      </c>
      <c r="B533">
        <v>10824441.1731901</v>
      </c>
      <c r="C533">
        <v>1750777.557612971</v>
      </c>
      <c r="D533">
        <v>2702939.507158129</v>
      </c>
      <c r="E533">
        <v>2908750.996287124</v>
      </c>
      <c r="F533">
        <v>668347.1244732769</v>
      </c>
      <c r="G533">
        <v>2793625.987658598</v>
      </c>
    </row>
    <row r="534" spans="1:7">
      <c r="A534">
        <v>532</v>
      </c>
      <c r="B534">
        <v>10824441.15146579</v>
      </c>
      <c r="C534">
        <v>1750792.169791413</v>
      </c>
      <c r="D534">
        <v>2702932.649125181</v>
      </c>
      <c r="E534">
        <v>2908752.461178164</v>
      </c>
      <c r="F534">
        <v>668341.4715328859</v>
      </c>
      <c r="G534">
        <v>2793622.399838146</v>
      </c>
    </row>
    <row r="535" spans="1:7">
      <c r="A535">
        <v>533</v>
      </c>
      <c r="B535">
        <v>10824441.15594399</v>
      </c>
      <c r="C535">
        <v>1750764.644625955</v>
      </c>
      <c r="D535">
        <v>2702942.659098686</v>
      </c>
      <c r="E535">
        <v>2908750.097190139</v>
      </c>
      <c r="F535">
        <v>668354.526575362</v>
      </c>
      <c r="G535">
        <v>2793629.228453845</v>
      </c>
    </row>
    <row r="536" spans="1:7">
      <c r="A536">
        <v>534</v>
      </c>
      <c r="B536">
        <v>10824441.15222941</v>
      </c>
      <c r="C536">
        <v>1750806.399050507</v>
      </c>
      <c r="D536">
        <v>2702930.659321436</v>
      </c>
      <c r="E536">
        <v>2908753.243179752</v>
      </c>
      <c r="F536">
        <v>668331.8080989539</v>
      </c>
      <c r="G536">
        <v>2793619.042578758</v>
      </c>
    </row>
    <row r="537" spans="1:7">
      <c r="A537">
        <v>535</v>
      </c>
      <c r="B537">
        <v>10824441.14843605</v>
      </c>
      <c r="C537">
        <v>1750825.868177521</v>
      </c>
      <c r="D537">
        <v>2702919.839290865</v>
      </c>
      <c r="E537">
        <v>2908755.435358361</v>
      </c>
      <c r="F537">
        <v>668325.6970565721</v>
      </c>
      <c r="G537">
        <v>2793614.30855273</v>
      </c>
    </row>
    <row r="538" spans="1:7">
      <c r="A538">
        <v>536</v>
      </c>
      <c r="B538">
        <v>10824441.15574291</v>
      </c>
      <c r="C538">
        <v>1750824.498689565</v>
      </c>
      <c r="D538">
        <v>2702919.955111591</v>
      </c>
      <c r="E538">
        <v>2908755.370123305</v>
      </c>
      <c r="F538">
        <v>668326.7228733752</v>
      </c>
      <c r="G538">
        <v>2793614.608945074</v>
      </c>
    </row>
    <row r="539" spans="1:7">
      <c r="A539">
        <v>537</v>
      </c>
      <c r="B539">
        <v>10824441.15476748</v>
      </c>
      <c r="C539">
        <v>1750847.149958155</v>
      </c>
      <c r="D539">
        <v>2702911.312415492</v>
      </c>
      <c r="E539">
        <v>2908757.375513685</v>
      </c>
      <c r="F539">
        <v>668316.2573802517</v>
      </c>
      <c r="G539">
        <v>2793609.059499892</v>
      </c>
    </row>
    <row r="540" spans="1:7">
      <c r="A540">
        <v>538</v>
      </c>
      <c r="B540">
        <v>10824441.15165977</v>
      </c>
      <c r="C540">
        <v>1750825.968988258</v>
      </c>
      <c r="D540">
        <v>2702919.929511917</v>
      </c>
      <c r="E540">
        <v>2908755.42739436</v>
      </c>
      <c r="F540">
        <v>668325.5279979201</v>
      </c>
      <c r="G540">
        <v>2793614.297767313</v>
      </c>
    </row>
    <row r="541" spans="1:7">
      <c r="A541">
        <v>539</v>
      </c>
      <c r="B541">
        <v>10824441.15273223</v>
      </c>
      <c r="C541">
        <v>1750841.637653401</v>
      </c>
      <c r="D541">
        <v>2702912.66973464</v>
      </c>
      <c r="E541">
        <v>2908756.990057246</v>
      </c>
      <c r="F541">
        <v>668319.3832148637</v>
      </c>
      <c r="G541">
        <v>2793610.472072079</v>
      </c>
    </row>
    <row r="542" spans="1:7">
      <c r="A542">
        <v>540</v>
      </c>
      <c r="B542">
        <v>10824441.14538838</v>
      </c>
      <c r="C542">
        <v>1750840.649775847</v>
      </c>
      <c r="D542">
        <v>2702912.871998025</v>
      </c>
      <c r="E542">
        <v>2908756.923703</v>
      </c>
      <c r="F542">
        <v>668320.1430431542</v>
      </c>
      <c r="G542">
        <v>2793610.556868351</v>
      </c>
    </row>
    <row r="543" spans="1:7">
      <c r="A543">
        <v>541</v>
      </c>
      <c r="B543">
        <v>10824441.1402789</v>
      </c>
      <c r="C543">
        <v>1750844.018316901</v>
      </c>
      <c r="D543">
        <v>2702910.138668327</v>
      </c>
      <c r="E543">
        <v>2908757.417993837</v>
      </c>
      <c r="F543">
        <v>668319.9841311624</v>
      </c>
      <c r="G543">
        <v>2793609.581168673</v>
      </c>
    </row>
    <row r="544" spans="1:7">
      <c r="A544">
        <v>542</v>
      </c>
      <c r="B544">
        <v>10824441.13553851</v>
      </c>
      <c r="C544">
        <v>1750838.059076451</v>
      </c>
      <c r="D544">
        <v>2702910.405882477</v>
      </c>
      <c r="E544">
        <v>2908757.167409168</v>
      </c>
      <c r="F544">
        <v>668324.5324363229</v>
      </c>
      <c r="G544">
        <v>2793610.970734094</v>
      </c>
    </row>
    <row r="545" spans="1:7">
      <c r="A545">
        <v>543</v>
      </c>
      <c r="B545">
        <v>10824441.13241123</v>
      </c>
      <c r="C545">
        <v>1750840.187822269</v>
      </c>
      <c r="D545">
        <v>2702911.494424522</v>
      </c>
      <c r="E545">
        <v>2908757.090696563</v>
      </c>
      <c r="F545">
        <v>668321.8864718422</v>
      </c>
      <c r="G545">
        <v>2793610.472996034</v>
      </c>
    </row>
    <row r="546" spans="1:7">
      <c r="A546">
        <v>544</v>
      </c>
      <c r="B546">
        <v>10824441.13934743</v>
      </c>
      <c r="C546">
        <v>1750892.195104058</v>
      </c>
      <c r="D546">
        <v>2702903.295575257</v>
      </c>
      <c r="E546">
        <v>2908760.07663095</v>
      </c>
      <c r="F546">
        <v>668287.5541473611</v>
      </c>
      <c r="G546">
        <v>2793598.017889803</v>
      </c>
    </row>
    <row r="547" spans="1:7">
      <c r="A547">
        <v>545</v>
      </c>
      <c r="B547">
        <v>10824441.13594563</v>
      </c>
      <c r="C547">
        <v>1750845.339180159</v>
      </c>
      <c r="D547">
        <v>2702909.969279543</v>
      </c>
      <c r="E547">
        <v>2908757.484786409</v>
      </c>
      <c r="F547">
        <v>668319.2012177344</v>
      </c>
      <c r="G547">
        <v>2793609.141481782</v>
      </c>
    </row>
    <row r="548" spans="1:7">
      <c r="A548">
        <v>546</v>
      </c>
      <c r="B548">
        <v>10824441.14010458</v>
      </c>
      <c r="C548">
        <v>1750837.225131316</v>
      </c>
      <c r="D548">
        <v>2702910.034463934</v>
      </c>
      <c r="E548">
        <v>2908757.188270258</v>
      </c>
      <c r="F548">
        <v>668325.612026619</v>
      </c>
      <c r="G548">
        <v>2793611.080212451</v>
      </c>
    </row>
    <row r="549" spans="1:7">
      <c r="A549">
        <v>547</v>
      </c>
      <c r="B549">
        <v>10824441.13603209</v>
      </c>
      <c r="C549">
        <v>1750846.605126305</v>
      </c>
      <c r="D549">
        <v>2702908.100296298</v>
      </c>
      <c r="E549">
        <v>2908757.788278346</v>
      </c>
      <c r="F549">
        <v>668319.7454407156</v>
      </c>
      <c r="G549">
        <v>2793608.896890427</v>
      </c>
    </row>
    <row r="550" spans="1:7">
      <c r="A550">
        <v>548</v>
      </c>
      <c r="B550">
        <v>10824441.13298718</v>
      </c>
      <c r="C550">
        <v>1750833.138077715</v>
      </c>
      <c r="D550">
        <v>2702911.518082516</v>
      </c>
      <c r="E550">
        <v>2908756.838758144</v>
      </c>
      <c r="F550">
        <v>668327.4284453596</v>
      </c>
      <c r="G550">
        <v>2793612.20962345</v>
      </c>
    </row>
    <row r="551" spans="1:7">
      <c r="A551">
        <v>549</v>
      </c>
      <c r="B551">
        <v>10824441.13277742</v>
      </c>
      <c r="C551">
        <v>1750840.414329284</v>
      </c>
      <c r="D551">
        <v>2702913.066987702</v>
      </c>
      <c r="E551">
        <v>2908756.881243262</v>
      </c>
      <c r="F551">
        <v>668320.291968194</v>
      </c>
      <c r="G551">
        <v>2793610.478248978</v>
      </c>
    </row>
    <row r="552" spans="1:7">
      <c r="A552">
        <v>550</v>
      </c>
      <c r="B552">
        <v>10824441.13734927</v>
      </c>
      <c r="C552">
        <v>1750784.039621971</v>
      </c>
      <c r="D552">
        <v>2702925.414348976</v>
      </c>
      <c r="E552">
        <v>2908753.166835607</v>
      </c>
      <c r="F552">
        <v>668354.3562586633</v>
      </c>
      <c r="G552">
        <v>2793624.160284049</v>
      </c>
    </row>
    <row r="553" spans="1:7">
      <c r="A553">
        <v>551</v>
      </c>
      <c r="B553">
        <v>10824441.13472597</v>
      </c>
      <c r="C553">
        <v>1750832.9343239</v>
      </c>
      <c r="D553">
        <v>2702916.979736515</v>
      </c>
      <c r="E553">
        <v>2908756.074649251</v>
      </c>
      <c r="F553">
        <v>668322.7543238739</v>
      </c>
      <c r="G553">
        <v>2793612.391692435</v>
      </c>
    </row>
    <row r="554" spans="1:7">
      <c r="A554">
        <v>552</v>
      </c>
      <c r="B554">
        <v>10824441.13665883</v>
      </c>
      <c r="C554">
        <v>1750854.572675861</v>
      </c>
      <c r="D554">
        <v>2702903.940577054</v>
      </c>
      <c r="E554">
        <v>2908758.645237074</v>
      </c>
      <c r="F554">
        <v>668317.2567044225</v>
      </c>
      <c r="G554">
        <v>2793606.721464414</v>
      </c>
    </row>
    <row r="555" spans="1:7">
      <c r="A555">
        <v>553</v>
      </c>
      <c r="B555">
        <v>10824441.13218709</v>
      </c>
      <c r="C555">
        <v>1750849.053486988</v>
      </c>
      <c r="D555">
        <v>2702907.997143728</v>
      </c>
      <c r="E555">
        <v>2908757.891189264</v>
      </c>
      <c r="F555">
        <v>668317.8955233385</v>
      </c>
      <c r="G555">
        <v>2793608.294843775</v>
      </c>
    </row>
    <row r="556" spans="1:7">
      <c r="A556">
        <v>554</v>
      </c>
      <c r="B556">
        <v>10824441.13295317</v>
      </c>
      <c r="C556">
        <v>1750853.89338739</v>
      </c>
      <c r="D556">
        <v>2702907.712075117</v>
      </c>
      <c r="E556">
        <v>2908758.102821425</v>
      </c>
      <c r="F556">
        <v>668314.2699891774</v>
      </c>
      <c r="G556">
        <v>2793607.154680065</v>
      </c>
    </row>
    <row r="557" spans="1:7">
      <c r="A557">
        <v>555</v>
      </c>
      <c r="B557">
        <v>10824441.13135035</v>
      </c>
      <c r="C557">
        <v>1750861.527546238</v>
      </c>
      <c r="D557">
        <v>2702904.491067138</v>
      </c>
      <c r="E557">
        <v>2908758.820769001</v>
      </c>
      <c r="F557">
        <v>668310.9635923321</v>
      </c>
      <c r="G557">
        <v>2793605.328375641</v>
      </c>
    </row>
    <row r="558" spans="1:7">
      <c r="A558">
        <v>556</v>
      </c>
      <c r="B558">
        <v>10824441.13274467</v>
      </c>
      <c r="C558">
        <v>1750870.537942639</v>
      </c>
      <c r="D558">
        <v>2702900.939843892</v>
      </c>
      <c r="E558">
        <v>2908759.633411354</v>
      </c>
      <c r="F558">
        <v>668306.8725139906</v>
      </c>
      <c r="G558">
        <v>2793603.149032793</v>
      </c>
    </row>
    <row r="559" spans="1:7">
      <c r="A559">
        <v>557</v>
      </c>
      <c r="B559">
        <v>10824441.13425234</v>
      </c>
      <c r="C559">
        <v>1750852.390914233</v>
      </c>
      <c r="D559">
        <v>2702907.446921044</v>
      </c>
      <c r="E559">
        <v>2908758.085451412</v>
      </c>
      <c r="F559">
        <v>668315.6814608892</v>
      </c>
      <c r="G559">
        <v>2793607.529504763</v>
      </c>
    </row>
    <row r="560" spans="1:7">
      <c r="A560">
        <v>558</v>
      </c>
      <c r="B560">
        <v>10824441.13250075</v>
      </c>
      <c r="C560">
        <v>1750859.487265249</v>
      </c>
      <c r="D560">
        <v>2702905.207250664</v>
      </c>
      <c r="E560">
        <v>2908758.648840541</v>
      </c>
      <c r="F560">
        <v>668311.9684222891</v>
      </c>
      <c r="G560">
        <v>2793605.820722007</v>
      </c>
    </row>
    <row r="561" spans="1:7">
      <c r="A561">
        <v>559</v>
      </c>
      <c r="B561">
        <v>10824441.13169989</v>
      </c>
      <c r="C561">
        <v>1750850.360209863</v>
      </c>
      <c r="D561">
        <v>2702909.517881891</v>
      </c>
      <c r="E561">
        <v>2908757.729526394</v>
      </c>
      <c r="F561">
        <v>668315.3671501196</v>
      </c>
      <c r="G561">
        <v>2793608.156931618</v>
      </c>
    </row>
    <row r="562" spans="1:7">
      <c r="A562">
        <v>560</v>
      </c>
      <c r="B562">
        <v>10824441.13112951</v>
      </c>
      <c r="C562">
        <v>1750862.731834822</v>
      </c>
      <c r="D562">
        <v>2702904.716441573</v>
      </c>
      <c r="E562">
        <v>2908758.832580978</v>
      </c>
      <c r="F562">
        <v>668309.7878238268</v>
      </c>
      <c r="G562">
        <v>2793605.062448312</v>
      </c>
    </row>
    <row r="563" spans="1:7">
      <c r="A563">
        <v>561</v>
      </c>
      <c r="B563">
        <v>10824441.13118198</v>
      </c>
      <c r="C563">
        <v>1750861.798932954</v>
      </c>
      <c r="D563">
        <v>2702904.366962991</v>
      </c>
      <c r="E563">
        <v>2908758.848354497</v>
      </c>
      <c r="F563">
        <v>668310.8765953686</v>
      </c>
      <c r="G563">
        <v>2793605.240336166</v>
      </c>
    </row>
    <row r="564" spans="1:7">
      <c r="A564">
        <v>562</v>
      </c>
      <c r="B564">
        <v>10824441.13194109</v>
      </c>
      <c r="C564">
        <v>1750880.657955601</v>
      </c>
      <c r="D564">
        <v>2702901.083278175</v>
      </c>
      <c r="E564">
        <v>2908759.973317011</v>
      </c>
      <c r="F564">
        <v>668298.6858426462</v>
      </c>
      <c r="G564">
        <v>2793600.731547661</v>
      </c>
    </row>
    <row r="565" spans="1:7">
      <c r="A565">
        <v>563</v>
      </c>
      <c r="B565">
        <v>10824441.13050631</v>
      </c>
      <c r="C565">
        <v>1750856.720933321</v>
      </c>
      <c r="D565">
        <v>2702907.692166271</v>
      </c>
      <c r="E565">
        <v>2908758.207295153</v>
      </c>
      <c r="F565">
        <v>668311.9217577835</v>
      </c>
      <c r="G565">
        <v>2793606.588353785</v>
      </c>
    </row>
    <row r="566" spans="1:7">
      <c r="A566">
        <v>564</v>
      </c>
      <c r="B566">
        <v>10824441.13232303</v>
      </c>
      <c r="C566">
        <v>1750859.023929248</v>
      </c>
      <c r="D566">
        <v>2702907.407636253</v>
      </c>
      <c r="E566">
        <v>2908758.328171352</v>
      </c>
      <c r="F566">
        <v>668310.359787079</v>
      </c>
      <c r="G566">
        <v>2793606.0127991</v>
      </c>
    </row>
    <row r="567" spans="1:7">
      <c r="A567">
        <v>565</v>
      </c>
      <c r="B567">
        <v>10824441.12897235</v>
      </c>
      <c r="C567">
        <v>1750857.379589113</v>
      </c>
      <c r="D567">
        <v>2702905.453285583</v>
      </c>
      <c r="E567">
        <v>2908758.539613967</v>
      </c>
      <c r="F567">
        <v>668313.4405145408</v>
      </c>
      <c r="G567">
        <v>2793606.315969142</v>
      </c>
    </row>
    <row r="568" spans="1:7">
      <c r="A568">
        <v>566</v>
      </c>
      <c r="B568">
        <v>10824441.12939935</v>
      </c>
      <c r="C568">
        <v>1750857.777687964</v>
      </c>
      <c r="D568">
        <v>2702904.813542105</v>
      </c>
      <c r="E568">
        <v>2908758.642301569</v>
      </c>
      <c r="F568">
        <v>668313.6538209951</v>
      </c>
      <c r="G568">
        <v>2793606.242046714</v>
      </c>
    </row>
    <row r="569" spans="1:7">
      <c r="A569">
        <v>567</v>
      </c>
      <c r="B569">
        <v>10824441.13005727</v>
      </c>
      <c r="C569">
        <v>1750857.255223164</v>
      </c>
      <c r="D569">
        <v>2702903.727955637</v>
      </c>
      <c r="E569">
        <v>2908758.773393074</v>
      </c>
      <c r="F569">
        <v>668315.1171968658</v>
      </c>
      <c r="G569">
        <v>2793606.256288529</v>
      </c>
    </row>
    <row r="570" spans="1:7">
      <c r="A570">
        <v>568</v>
      </c>
      <c r="B570">
        <v>10824441.12918376</v>
      </c>
      <c r="C570">
        <v>1750859.661439553</v>
      </c>
      <c r="D570">
        <v>2702902.925131364</v>
      </c>
      <c r="E570">
        <v>2908758.97077544</v>
      </c>
      <c r="F570">
        <v>668313.8788518712</v>
      </c>
      <c r="G570">
        <v>2793605.692985533</v>
      </c>
    </row>
    <row r="571" spans="1:7">
      <c r="A571">
        <v>569</v>
      </c>
      <c r="B571">
        <v>10824441.12997012</v>
      </c>
      <c r="C571">
        <v>1750842.920800868</v>
      </c>
      <c r="D571">
        <v>2702909.821987544</v>
      </c>
      <c r="E571">
        <v>2908757.422962737</v>
      </c>
      <c r="F571">
        <v>668321.06738479</v>
      </c>
      <c r="G571">
        <v>2793609.896834179</v>
      </c>
    </row>
    <row r="572" spans="1:7">
      <c r="A572">
        <v>570</v>
      </c>
      <c r="B572">
        <v>10824441.13005227</v>
      </c>
      <c r="C572">
        <v>1750856.852616344</v>
      </c>
      <c r="D572">
        <v>2702904.807406788</v>
      </c>
      <c r="E572">
        <v>2908758.610272625</v>
      </c>
      <c r="F572">
        <v>668314.4461893326</v>
      </c>
      <c r="G572">
        <v>2793606.413567182</v>
      </c>
    </row>
    <row r="573" spans="1:7">
      <c r="A573">
        <v>571</v>
      </c>
      <c r="B573">
        <v>10824441.12966269</v>
      </c>
      <c r="C573">
        <v>1750842.15049457</v>
      </c>
      <c r="D573">
        <v>2702910.234604304</v>
      </c>
      <c r="E573">
        <v>2908757.335307851</v>
      </c>
      <c r="F573">
        <v>668321.3939670725</v>
      </c>
      <c r="G573">
        <v>2793610.015288887</v>
      </c>
    </row>
    <row r="574" spans="1:7">
      <c r="A574">
        <v>572</v>
      </c>
      <c r="B574">
        <v>10824441.13016036</v>
      </c>
      <c r="C574">
        <v>1750862.466232943</v>
      </c>
      <c r="D574">
        <v>2702903.681765013</v>
      </c>
      <c r="E574">
        <v>2908758.966426629</v>
      </c>
      <c r="F574">
        <v>668310.942078299</v>
      </c>
      <c r="G574">
        <v>2793605.073657481</v>
      </c>
    </row>
    <row r="575" spans="1:7">
      <c r="A575">
        <v>573</v>
      </c>
      <c r="B575">
        <v>10824441.12988912</v>
      </c>
      <c r="C575">
        <v>1750860.95006591</v>
      </c>
      <c r="D575">
        <v>2702906.842465127</v>
      </c>
      <c r="E575">
        <v>2908758.474299539</v>
      </c>
      <c r="F575">
        <v>668309.3339022949</v>
      </c>
      <c r="G575">
        <v>2793605.529156248</v>
      </c>
    </row>
    <row r="576" spans="1:7">
      <c r="A576">
        <v>574</v>
      </c>
      <c r="B576">
        <v>10824441.12871544</v>
      </c>
      <c r="C576">
        <v>1750850.51286324</v>
      </c>
      <c r="D576">
        <v>2702907.364810108</v>
      </c>
      <c r="E576">
        <v>2908758.030303191</v>
      </c>
      <c r="F576">
        <v>668317.2770999348</v>
      </c>
      <c r="G576">
        <v>2793607.943638972</v>
      </c>
    </row>
    <row r="577" spans="1:7">
      <c r="A577">
        <v>575</v>
      </c>
      <c r="B577">
        <v>10824441.12966594</v>
      </c>
      <c r="C577">
        <v>1750842.467195879</v>
      </c>
      <c r="D577">
        <v>2702909.915161322</v>
      </c>
      <c r="E577">
        <v>2908757.392086959</v>
      </c>
      <c r="F577">
        <v>668321.4028035145</v>
      </c>
      <c r="G577">
        <v>2793609.952418267</v>
      </c>
    </row>
    <row r="578" spans="1:7">
      <c r="A578">
        <v>576</v>
      </c>
      <c r="B578">
        <v>10824441.12913977</v>
      </c>
      <c r="C578">
        <v>1750858.328657391</v>
      </c>
      <c r="D578">
        <v>2702904.438393183</v>
      </c>
      <c r="E578">
        <v>2908758.713714933</v>
      </c>
      <c r="F578">
        <v>668313.601682628</v>
      </c>
      <c r="G578">
        <v>2793606.046691637</v>
      </c>
    </row>
    <row r="579" spans="1:7">
      <c r="A579">
        <v>577</v>
      </c>
      <c r="B579">
        <v>10824441.1302075</v>
      </c>
      <c r="C579">
        <v>1750843.531248712</v>
      </c>
      <c r="D579">
        <v>2702906.301686363</v>
      </c>
      <c r="E579">
        <v>2908757.929734663</v>
      </c>
      <c r="F579">
        <v>668323.7889139167</v>
      </c>
      <c r="G579">
        <v>2793609.578623844</v>
      </c>
    </row>
    <row r="580" spans="1:7">
      <c r="A580">
        <v>578</v>
      </c>
      <c r="B580">
        <v>10824441.12900676</v>
      </c>
      <c r="C580">
        <v>1750845.707243386</v>
      </c>
      <c r="D580">
        <v>2702908.113812755</v>
      </c>
      <c r="E580">
        <v>2908757.755144541</v>
      </c>
      <c r="F580">
        <v>668320.4804231112</v>
      </c>
      <c r="G580">
        <v>2793609.072382972</v>
      </c>
    </row>
    <row r="581" spans="1:7">
      <c r="A581">
        <v>579</v>
      </c>
      <c r="B581">
        <v>10824441.12920451</v>
      </c>
      <c r="C581">
        <v>1750850.461986806</v>
      </c>
      <c r="D581">
        <v>2702907.560925867</v>
      </c>
      <c r="E581">
        <v>2908758.001305009</v>
      </c>
      <c r="F581">
        <v>668317.1347432535</v>
      </c>
      <c r="G581">
        <v>2793607.970243576</v>
      </c>
    </row>
    <row r="582" spans="1:7">
      <c r="A582">
        <v>580</v>
      </c>
      <c r="B582">
        <v>10824441.12817439</v>
      </c>
      <c r="C582">
        <v>1750843.86174436</v>
      </c>
      <c r="D582">
        <v>2702909.742819925</v>
      </c>
      <c r="E582">
        <v>2908757.465210119</v>
      </c>
      <c r="F582">
        <v>668320.4646671737</v>
      </c>
      <c r="G582">
        <v>2793609.593732809</v>
      </c>
    </row>
    <row r="583" spans="1:7">
      <c r="A583">
        <v>581</v>
      </c>
      <c r="B583">
        <v>10824441.12857046</v>
      </c>
      <c r="C583">
        <v>1750845.733826104</v>
      </c>
      <c r="D583">
        <v>2702909.787658488</v>
      </c>
      <c r="E583">
        <v>2908757.525801467</v>
      </c>
      <c r="F583">
        <v>668318.921942239</v>
      </c>
      <c r="G583">
        <v>2793609.159342158</v>
      </c>
    </row>
    <row r="584" spans="1:7">
      <c r="A584">
        <v>582</v>
      </c>
      <c r="B584">
        <v>10824441.12793275</v>
      </c>
      <c r="C584">
        <v>1750857.602851496</v>
      </c>
      <c r="D584">
        <v>2702906.761714467</v>
      </c>
      <c r="E584">
        <v>2908758.366713406</v>
      </c>
      <c r="F584">
        <v>668312.1392652495</v>
      </c>
      <c r="G584">
        <v>2793606.257388128</v>
      </c>
    </row>
    <row r="585" spans="1:7">
      <c r="A585">
        <v>583</v>
      </c>
      <c r="B585">
        <v>10824441.12828458</v>
      </c>
      <c r="C585">
        <v>1750858.005982386</v>
      </c>
      <c r="D585">
        <v>2702906.053150394</v>
      </c>
      <c r="E585">
        <v>2908758.478881771</v>
      </c>
      <c r="F585">
        <v>668312.4652844598</v>
      </c>
      <c r="G585">
        <v>2793606.12498557</v>
      </c>
    </row>
    <row r="586" spans="1:7">
      <c r="A586">
        <v>584</v>
      </c>
      <c r="B586">
        <v>10824441.12801471</v>
      </c>
      <c r="C586">
        <v>1750852.160690346</v>
      </c>
      <c r="D586">
        <v>2702908.948629991</v>
      </c>
      <c r="E586">
        <v>2908757.870030262</v>
      </c>
      <c r="F586">
        <v>668314.5800925733</v>
      </c>
      <c r="G586">
        <v>2793607.568571541</v>
      </c>
    </row>
    <row r="587" spans="1:7">
      <c r="A587">
        <v>585</v>
      </c>
      <c r="B587">
        <v>10824441.1282572</v>
      </c>
      <c r="C587">
        <v>1750857.63711698</v>
      </c>
      <c r="D587">
        <v>2702906.848347602</v>
      </c>
      <c r="E587">
        <v>2908758.35618626</v>
      </c>
      <c r="F587">
        <v>668312.0257728938</v>
      </c>
      <c r="G587">
        <v>2793606.260833469</v>
      </c>
    </row>
    <row r="588" spans="1:7">
      <c r="A588">
        <v>586</v>
      </c>
      <c r="B588">
        <v>10824441.12774422</v>
      </c>
      <c r="C588">
        <v>1750853.471157776</v>
      </c>
      <c r="D588">
        <v>2702906.470232056</v>
      </c>
      <c r="E588">
        <v>2908758.260286514</v>
      </c>
      <c r="F588">
        <v>668315.7025492333</v>
      </c>
      <c r="G588">
        <v>2793607.223518639</v>
      </c>
    </row>
    <row r="589" spans="1:7">
      <c r="A589">
        <v>587</v>
      </c>
      <c r="B589">
        <v>10824441.12805346</v>
      </c>
      <c r="C589">
        <v>1750856.437071406</v>
      </c>
      <c r="D589">
        <v>2702905.475336894</v>
      </c>
      <c r="E589">
        <v>2908758.50307973</v>
      </c>
      <c r="F589">
        <v>668314.2263838839</v>
      </c>
      <c r="G589">
        <v>2793606.486181552</v>
      </c>
    </row>
    <row r="590" spans="1:7">
      <c r="A590">
        <v>588</v>
      </c>
      <c r="B590">
        <v>10824441.12732182</v>
      </c>
      <c r="C590">
        <v>1750846.068381669</v>
      </c>
      <c r="D590">
        <v>2702908.841428643</v>
      </c>
      <c r="E590">
        <v>2908757.669551012</v>
      </c>
      <c r="F590">
        <v>668319.4883989332</v>
      </c>
      <c r="G590">
        <v>2793609.059561566</v>
      </c>
    </row>
    <row r="591" spans="1:7">
      <c r="A591">
        <v>589</v>
      </c>
      <c r="B591">
        <v>10824441.12759402</v>
      </c>
      <c r="C591">
        <v>1750849.906646857</v>
      </c>
      <c r="D591">
        <v>2702907.885614131</v>
      </c>
      <c r="E591">
        <v>2908757.938608684</v>
      </c>
      <c r="F591">
        <v>668317.2622939509</v>
      </c>
      <c r="G591">
        <v>2793608.134430402</v>
      </c>
    </row>
    <row r="592" spans="1:7">
      <c r="A592">
        <v>590</v>
      </c>
      <c r="B592">
        <v>10824441.12680227</v>
      </c>
      <c r="C592">
        <v>1750842.919004602</v>
      </c>
      <c r="D592">
        <v>2702911.27722398</v>
      </c>
      <c r="E592">
        <v>2908757.220143608</v>
      </c>
      <c r="F592">
        <v>668319.8364354388</v>
      </c>
      <c r="G592">
        <v>2793609.873994644</v>
      </c>
    </row>
    <row r="593" spans="1:7">
      <c r="A593">
        <v>591</v>
      </c>
      <c r="B593">
        <v>10824441.12691289</v>
      </c>
      <c r="C593">
        <v>1750844.759783268</v>
      </c>
      <c r="D593">
        <v>2702910.910103388</v>
      </c>
      <c r="E593">
        <v>2908757.336672176</v>
      </c>
      <c r="F593">
        <v>668318.6855051689</v>
      </c>
      <c r="G593">
        <v>2793609.434848889</v>
      </c>
    </row>
    <row r="594" spans="1:7">
      <c r="A594">
        <v>592</v>
      </c>
      <c r="B594">
        <v>10824441.12716443</v>
      </c>
      <c r="C594">
        <v>1750839.678351114</v>
      </c>
      <c r="D594">
        <v>2702912.79750822</v>
      </c>
      <c r="E594">
        <v>2908756.895048593</v>
      </c>
      <c r="F594">
        <v>668321.0791491525</v>
      </c>
      <c r="G594">
        <v>2793610.677107354</v>
      </c>
    </row>
    <row r="595" spans="1:7">
      <c r="A595">
        <v>593</v>
      </c>
      <c r="B595">
        <v>10824441.12690074</v>
      </c>
      <c r="C595">
        <v>1750841.252554058</v>
      </c>
      <c r="D595">
        <v>2702912.352326058</v>
      </c>
      <c r="E595">
        <v>2908757.011976669</v>
      </c>
      <c r="F595">
        <v>668320.2026436786</v>
      </c>
      <c r="G595">
        <v>2793610.307400281</v>
      </c>
    </row>
    <row r="596" spans="1:7">
      <c r="A596">
        <v>594</v>
      </c>
      <c r="B596">
        <v>10824441.12677667</v>
      </c>
      <c r="C596">
        <v>1750845.694752588</v>
      </c>
      <c r="D596">
        <v>2702909.962784546</v>
      </c>
      <c r="E596">
        <v>2908757.501186565</v>
      </c>
      <c r="F596">
        <v>668318.7345210945</v>
      </c>
      <c r="G596">
        <v>2793609.233531875</v>
      </c>
    </row>
    <row r="597" spans="1:7">
      <c r="A597">
        <v>595</v>
      </c>
      <c r="B597">
        <v>10824441.12695698</v>
      </c>
      <c r="C597">
        <v>1750849.789525627</v>
      </c>
      <c r="D597">
        <v>2702908.852420953</v>
      </c>
      <c r="E597">
        <v>2908757.800868742</v>
      </c>
      <c r="F597">
        <v>668316.4292482327</v>
      </c>
      <c r="G597">
        <v>2793608.254893423</v>
      </c>
    </row>
    <row r="598" spans="1:7">
      <c r="A598">
        <v>596</v>
      </c>
      <c r="B598">
        <v>10824441.12680202</v>
      </c>
      <c r="C598">
        <v>1750845.967684912</v>
      </c>
      <c r="D598">
        <v>2702909.020540837</v>
      </c>
      <c r="E598">
        <v>2908757.641291622</v>
      </c>
      <c r="F598">
        <v>668319.3503397503</v>
      </c>
      <c r="G598">
        <v>2793609.146944894</v>
      </c>
    </row>
    <row r="599" spans="1:7">
      <c r="A599">
        <v>597</v>
      </c>
      <c r="B599">
        <v>10824441.1269901</v>
      </c>
      <c r="C599">
        <v>1750842.717914248</v>
      </c>
      <c r="D599">
        <v>2702911.114463072</v>
      </c>
      <c r="E599">
        <v>2908757.236180692</v>
      </c>
      <c r="F599">
        <v>668320.079446597</v>
      </c>
      <c r="G599">
        <v>2793609.978985491</v>
      </c>
    </row>
    <row r="600" spans="1:7">
      <c r="A600">
        <v>598</v>
      </c>
      <c r="B600">
        <v>10824441.12703627</v>
      </c>
      <c r="C600">
        <v>1750842.307221298</v>
      </c>
      <c r="D600">
        <v>2702911.087685628</v>
      </c>
      <c r="E600">
        <v>2908757.224519652</v>
      </c>
      <c r="F600">
        <v>668320.4475757186</v>
      </c>
      <c r="G600">
        <v>2793610.060033971</v>
      </c>
    </row>
    <row r="601" spans="1:7">
      <c r="A601">
        <v>599</v>
      </c>
      <c r="B601">
        <v>10824441.12704918</v>
      </c>
      <c r="C601">
        <v>1750853.012626724</v>
      </c>
      <c r="D601">
        <v>2702908.510457091</v>
      </c>
      <c r="E601">
        <v>2908757.962654704</v>
      </c>
      <c r="F601">
        <v>668314.1784440661</v>
      </c>
      <c r="G601">
        <v>2793607.462866596</v>
      </c>
    </row>
    <row r="602" spans="1:7">
      <c r="A602">
        <v>600</v>
      </c>
      <c r="B602">
        <v>10824441.12697041</v>
      </c>
      <c r="C602">
        <v>1750837.663449083</v>
      </c>
      <c r="D602">
        <v>2702912.951291725</v>
      </c>
      <c r="E602">
        <v>2908756.80211466</v>
      </c>
      <c r="F602">
        <v>668322.4920019618</v>
      </c>
      <c r="G602">
        <v>2793611.218112979</v>
      </c>
    </row>
    <row r="603" spans="1:7">
      <c r="A603">
        <v>601</v>
      </c>
      <c r="B603">
        <v>10824441.12668196</v>
      </c>
      <c r="C603">
        <v>1750843.023296321</v>
      </c>
      <c r="D603">
        <v>2702911.097765396</v>
      </c>
      <c r="E603">
        <v>2908757.248881326</v>
      </c>
      <c r="F603">
        <v>668319.8756303935</v>
      </c>
      <c r="G603">
        <v>2793609.881108519</v>
      </c>
    </row>
    <row r="604" spans="1:7">
      <c r="A604">
        <v>602</v>
      </c>
      <c r="B604">
        <v>10824441.1270731</v>
      </c>
      <c r="C604">
        <v>1750835.037527761</v>
      </c>
      <c r="D604">
        <v>2702912.056500131</v>
      </c>
      <c r="E604">
        <v>2908756.831459757</v>
      </c>
      <c r="F604">
        <v>668325.4578702695</v>
      </c>
      <c r="G604">
        <v>2793611.743715185</v>
      </c>
    </row>
    <row r="605" spans="1:7">
      <c r="A605">
        <v>603</v>
      </c>
      <c r="B605">
        <v>10824441.12700033</v>
      </c>
      <c r="C605">
        <v>1750840.958925264</v>
      </c>
      <c r="D605">
        <v>2702910.976683415</v>
      </c>
      <c r="E605">
        <v>2908757.192414332</v>
      </c>
      <c r="F605">
        <v>668321.6317217581</v>
      </c>
      <c r="G605">
        <v>2793610.36725556</v>
      </c>
    </row>
    <row r="606" spans="1:7">
      <c r="A606">
        <v>604</v>
      </c>
      <c r="B606">
        <v>10824441.1269071</v>
      </c>
      <c r="C606">
        <v>1750838.840321742</v>
      </c>
      <c r="D606">
        <v>2702912.892537014</v>
      </c>
      <c r="E606">
        <v>2908756.852062663</v>
      </c>
      <c r="F606">
        <v>668321.604584372</v>
      </c>
      <c r="G606">
        <v>2793610.937401311</v>
      </c>
    </row>
    <row r="607" spans="1:7">
      <c r="A607">
        <v>605</v>
      </c>
      <c r="B607">
        <v>10824441.12684938</v>
      </c>
      <c r="C607">
        <v>1750843.793554154</v>
      </c>
      <c r="D607">
        <v>2702910.344098417</v>
      </c>
      <c r="E607">
        <v>2908757.380216334</v>
      </c>
      <c r="F607">
        <v>668319.9366008848</v>
      </c>
      <c r="G607">
        <v>2793609.672379586</v>
      </c>
    </row>
    <row r="608" spans="1:7">
      <c r="A608">
        <v>606</v>
      </c>
      <c r="B608">
        <v>10824441.12697887</v>
      </c>
      <c r="C608">
        <v>1750843.158686569</v>
      </c>
      <c r="D608">
        <v>2702912.460607821</v>
      </c>
      <c r="E608">
        <v>2908757.064695491</v>
      </c>
      <c r="F608">
        <v>668318.5698760448</v>
      </c>
      <c r="G608">
        <v>2793609.873112948</v>
      </c>
    </row>
    <row r="609" spans="1:7">
      <c r="A609">
        <v>607</v>
      </c>
      <c r="B609">
        <v>10824441.1267368</v>
      </c>
      <c r="C609">
        <v>1750845.43636351</v>
      </c>
      <c r="D609">
        <v>2702910.195952604</v>
      </c>
      <c r="E609">
        <v>2908757.459055757</v>
      </c>
      <c r="F609">
        <v>668318.7673648739</v>
      </c>
      <c r="G609">
        <v>2793609.268000057</v>
      </c>
    </row>
    <row r="610" spans="1:7">
      <c r="A610">
        <v>608</v>
      </c>
      <c r="B610">
        <v>10824441.12687451</v>
      </c>
      <c r="C610">
        <v>1750843.999554946</v>
      </c>
      <c r="D610">
        <v>2702911.640915758</v>
      </c>
      <c r="E610">
        <v>2908757.208304784</v>
      </c>
      <c r="F610">
        <v>668318.5983497156</v>
      </c>
      <c r="G610">
        <v>2793609.679749304</v>
      </c>
    </row>
    <row r="611" spans="1:7">
      <c r="A611">
        <v>609</v>
      </c>
      <c r="B611">
        <v>10824441.12678988</v>
      </c>
      <c r="C611">
        <v>1750845.267234926</v>
      </c>
      <c r="D611">
        <v>2702910.878523387</v>
      </c>
      <c r="E611">
        <v>2908757.359226478</v>
      </c>
      <c r="F611">
        <v>668318.2683877439</v>
      </c>
      <c r="G611">
        <v>2793609.353417347</v>
      </c>
    </row>
    <row r="612" spans="1:7">
      <c r="A612">
        <v>610</v>
      </c>
      <c r="B612">
        <v>10824441.12674082</v>
      </c>
      <c r="C612">
        <v>1750844.035281091</v>
      </c>
      <c r="D612">
        <v>2702910.533436078</v>
      </c>
      <c r="E612">
        <v>2908757.362912521</v>
      </c>
      <c r="F612">
        <v>668319.5670017703</v>
      </c>
      <c r="G612">
        <v>2793609.628109365</v>
      </c>
    </row>
    <row r="613" spans="1:7">
      <c r="A613">
        <v>611</v>
      </c>
      <c r="B613">
        <v>10824441.12666872</v>
      </c>
      <c r="C613">
        <v>1750842.016220018</v>
      </c>
      <c r="D613">
        <v>2702910.889713292</v>
      </c>
      <c r="E613">
        <v>2908757.241967495</v>
      </c>
      <c r="F613">
        <v>668320.8762553042</v>
      </c>
      <c r="G613">
        <v>2793610.10251261</v>
      </c>
    </row>
    <row r="614" spans="1:7">
      <c r="A614">
        <v>612</v>
      </c>
      <c r="B614">
        <v>10824441.12672913</v>
      </c>
      <c r="C614">
        <v>1750840.997803348</v>
      </c>
      <c r="D614">
        <v>2702911.284089542</v>
      </c>
      <c r="E614">
        <v>2908757.151076427</v>
      </c>
      <c r="F614">
        <v>668321.3351134573</v>
      </c>
      <c r="G614">
        <v>2793610.358646351</v>
      </c>
    </row>
    <row r="615" spans="1:7">
      <c r="A615">
        <v>613</v>
      </c>
      <c r="B615">
        <v>10824441.12665834</v>
      </c>
      <c r="C615">
        <v>1750839.705399226</v>
      </c>
      <c r="D615">
        <v>2702911.480482271</v>
      </c>
      <c r="E615">
        <v>2908757.077764024</v>
      </c>
      <c r="F615">
        <v>668322.2002308307</v>
      </c>
      <c r="G615">
        <v>2793610.662781993</v>
      </c>
    </row>
    <row r="616" spans="1:7">
      <c r="A616">
        <v>614</v>
      </c>
      <c r="B616">
        <v>10824441.12657991</v>
      </c>
      <c r="C616">
        <v>1750838.275142397</v>
      </c>
      <c r="D616">
        <v>2702912.079057787</v>
      </c>
      <c r="E616">
        <v>2908756.943903627</v>
      </c>
      <c r="F616">
        <v>668322.8208070863</v>
      </c>
      <c r="G616">
        <v>2793611.007669016</v>
      </c>
    </row>
    <row r="617" spans="1:7">
      <c r="A617">
        <v>615</v>
      </c>
      <c r="B617">
        <v>10824441.12657935</v>
      </c>
      <c r="C617">
        <v>1750834.640584421</v>
      </c>
      <c r="D617">
        <v>2702913.352310187</v>
      </c>
      <c r="E617">
        <v>2908756.638498777</v>
      </c>
      <c r="F617">
        <v>668324.5898994784</v>
      </c>
      <c r="G617">
        <v>2793611.90528649</v>
      </c>
    </row>
    <row r="618" spans="1:7">
      <c r="A618">
        <v>616</v>
      </c>
      <c r="B618">
        <v>10824441.12670532</v>
      </c>
      <c r="C618">
        <v>1750835.198623519</v>
      </c>
      <c r="D618">
        <v>2702913.555189618</v>
      </c>
      <c r="E618">
        <v>2908756.630351331</v>
      </c>
      <c r="F618">
        <v>668323.9614924975</v>
      </c>
      <c r="G618">
        <v>2793611.781048352</v>
      </c>
    </row>
    <row r="619" spans="1:7">
      <c r="A619">
        <v>617</v>
      </c>
      <c r="B619">
        <v>10824441.12661569</v>
      </c>
      <c r="C619">
        <v>1750830.502401981</v>
      </c>
      <c r="D619">
        <v>2702914.173676326</v>
      </c>
      <c r="E619">
        <v>2908756.377293586</v>
      </c>
      <c r="F619">
        <v>668327.1952032595</v>
      </c>
      <c r="G619">
        <v>2793612.878040536</v>
      </c>
    </row>
    <row r="620" spans="1:7">
      <c r="A620">
        <v>618</v>
      </c>
      <c r="B620">
        <v>10824441.12663606</v>
      </c>
      <c r="C620">
        <v>1750835.547262034</v>
      </c>
      <c r="D620">
        <v>2702913.129802469</v>
      </c>
      <c r="E620">
        <v>2908756.701418189</v>
      </c>
      <c r="F620">
        <v>668324.0688699919</v>
      </c>
      <c r="G620">
        <v>2793611.679283379</v>
      </c>
    </row>
    <row r="621" spans="1:7">
      <c r="A621">
        <v>619</v>
      </c>
      <c r="B621">
        <v>10824441.1264566</v>
      </c>
      <c r="C621">
        <v>1750832.229384678</v>
      </c>
      <c r="D621">
        <v>2702914.676754607</v>
      </c>
      <c r="E621">
        <v>2908756.369372779</v>
      </c>
      <c r="F621">
        <v>668325.3439602155</v>
      </c>
      <c r="G621">
        <v>2793612.506984324</v>
      </c>
    </row>
    <row r="622" spans="1:7">
      <c r="A622">
        <v>620</v>
      </c>
      <c r="B622">
        <v>10824441.12636109</v>
      </c>
      <c r="C622">
        <v>1750831.683916788</v>
      </c>
      <c r="D622">
        <v>2702915.178829888</v>
      </c>
      <c r="E622">
        <v>2908756.280399469</v>
      </c>
      <c r="F622">
        <v>668325.3304953757</v>
      </c>
      <c r="G622">
        <v>2793612.652719565</v>
      </c>
    </row>
    <row r="623" spans="1:7">
      <c r="A623">
        <v>621</v>
      </c>
      <c r="B623">
        <v>10824441.12639954</v>
      </c>
      <c r="C623">
        <v>1750835.097841563</v>
      </c>
      <c r="D623">
        <v>2702914.294189684</v>
      </c>
      <c r="E623">
        <v>2908756.524229525</v>
      </c>
      <c r="F623">
        <v>668323.3927697089</v>
      </c>
      <c r="G623">
        <v>2793611.81736906</v>
      </c>
    </row>
    <row r="624" spans="1:7">
      <c r="A624">
        <v>622</v>
      </c>
      <c r="B624">
        <v>10824441.12640768</v>
      </c>
      <c r="C624">
        <v>1750832.728700039</v>
      </c>
      <c r="D624">
        <v>2702915.368122824</v>
      </c>
      <c r="E624">
        <v>2908756.291449159</v>
      </c>
      <c r="F624">
        <v>668324.3313653924</v>
      </c>
      <c r="G624">
        <v>2793612.406770268</v>
      </c>
    </row>
    <row r="625" spans="1:7">
      <c r="A625">
        <v>623</v>
      </c>
      <c r="B625">
        <v>10824441.12635044</v>
      </c>
      <c r="C625">
        <v>1750834.263466251</v>
      </c>
      <c r="D625">
        <v>2702914.532915144</v>
      </c>
      <c r="E625">
        <v>2908756.461666505</v>
      </c>
      <c r="F625">
        <v>668323.8329523754</v>
      </c>
      <c r="G625">
        <v>2793612.035350163</v>
      </c>
    </row>
    <row r="626" spans="1:7">
      <c r="A626">
        <v>624</v>
      </c>
      <c r="B626">
        <v>10824441.12646601</v>
      </c>
      <c r="C626">
        <v>1750831.113019844</v>
      </c>
      <c r="D626">
        <v>2702914.986069481</v>
      </c>
      <c r="E626">
        <v>2908756.287274135</v>
      </c>
      <c r="F626">
        <v>668325.9400914077</v>
      </c>
      <c r="G626">
        <v>2793612.800011144</v>
      </c>
    </row>
    <row r="627" spans="1:7">
      <c r="A627">
        <v>625</v>
      </c>
      <c r="B627">
        <v>10824441.12641142</v>
      </c>
      <c r="C627">
        <v>1750833.53622809</v>
      </c>
      <c r="D627">
        <v>2702914.436508385</v>
      </c>
      <c r="E627">
        <v>2908756.448984035</v>
      </c>
      <c r="F627">
        <v>668324.5048420798</v>
      </c>
      <c r="G627">
        <v>2793612.199848826</v>
      </c>
    </row>
    <row r="628" spans="1:7">
      <c r="A628">
        <v>626</v>
      </c>
      <c r="B628">
        <v>10824441.12638897</v>
      </c>
      <c r="C628">
        <v>1750834.112836209</v>
      </c>
      <c r="D628">
        <v>2702914.529980058</v>
      </c>
      <c r="E628">
        <v>2908756.456517821</v>
      </c>
      <c r="F628">
        <v>668323.959687183</v>
      </c>
      <c r="G628">
        <v>2793612.067367704</v>
      </c>
    </row>
    <row r="629" spans="1:7">
      <c r="A629">
        <v>627</v>
      </c>
      <c r="B629">
        <v>10824441.12634009</v>
      </c>
      <c r="C629">
        <v>1750834.929836198</v>
      </c>
      <c r="D629">
        <v>2702914.362473739</v>
      </c>
      <c r="E629">
        <v>2908756.508774102</v>
      </c>
      <c r="F629">
        <v>668323.4609606878</v>
      </c>
      <c r="G629">
        <v>2793611.864295367</v>
      </c>
    </row>
    <row r="630" spans="1:7">
      <c r="A630">
        <v>628</v>
      </c>
      <c r="B630">
        <v>10824441.12643466</v>
      </c>
      <c r="C630">
        <v>1750836.470394083</v>
      </c>
      <c r="D630">
        <v>2702913.412004628</v>
      </c>
      <c r="E630">
        <v>2908756.694794078</v>
      </c>
      <c r="F630">
        <v>668323.0823245893</v>
      </c>
      <c r="G630">
        <v>2793611.46691728</v>
      </c>
    </row>
    <row r="631" spans="1:7">
      <c r="A631">
        <v>629</v>
      </c>
      <c r="B631">
        <v>10824441.12643312</v>
      </c>
      <c r="C631">
        <v>1750834.318362847</v>
      </c>
      <c r="D631">
        <v>2702914.302014293</v>
      </c>
      <c r="E631">
        <v>2908756.495450263</v>
      </c>
      <c r="F631">
        <v>668324.0083430272</v>
      </c>
      <c r="G631">
        <v>2793612.002262685</v>
      </c>
    </row>
    <row r="632" spans="1:7">
      <c r="A632">
        <v>630</v>
      </c>
      <c r="B632">
        <v>10824441.12636753</v>
      </c>
      <c r="C632">
        <v>1750831.8796477</v>
      </c>
      <c r="D632">
        <v>2702915.689832007</v>
      </c>
      <c r="E632">
        <v>2908756.216363499</v>
      </c>
      <c r="F632">
        <v>668324.7084895447</v>
      </c>
      <c r="G632">
        <v>2793612.632034782</v>
      </c>
    </row>
    <row r="633" spans="1:7">
      <c r="A633">
        <v>631</v>
      </c>
      <c r="B633">
        <v>10824441.12641824</v>
      </c>
      <c r="C633">
        <v>1750833.871335013</v>
      </c>
      <c r="D633">
        <v>2702914.617707205</v>
      </c>
      <c r="E633">
        <v>2908756.43569559</v>
      </c>
      <c r="F633">
        <v>668324.0806013643</v>
      </c>
      <c r="G633">
        <v>2793612.121079065</v>
      </c>
    </row>
    <row r="634" spans="1:7">
      <c r="A634">
        <v>632</v>
      </c>
      <c r="B634">
        <v>10824441.1264464</v>
      </c>
      <c r="C634">
        <v>1750836.874958136</v>
      </c>
      <c r="D634">
        <v>2702913.70273708</v>
      </c>
      <c r="E634">
        <v>2908756.669595874</v>
      </c>
      <c r="F634">
        <v>668322.4723308632</v>
      </c>
      <c r="G634">
        <v>2793611.406824449</v>
      </c>
    </row>
    <row r="635" spans="1:7">
      <c r="A635">
        <v>633</v>
      </c>
      <c r="B635">
        <v>10824441.12632877</v>
      </c>
      <c r="C635">
        <v>1750832.67487886</v>
      </c>
      <c r="D635">
        <v>2702914.768299197</v>
      </c>
      <c r="E635">
        <v>2908756.372272989</v>
      </c>
      <c r="F635">
        <v>668324.9139961079</v>
      </c>
      <c r="G635">
        <v>2793612.39688162</v>
      </c>
    </row>
    <row r="636" spans="1:7">
      <c r="A636">
        <v>634</v>
      </c>
      <c r="B636">
        <v>10824441.12633722</v>
      </c>
      <c r="C636">
        <v>1750832.164080128</v>
      </c>
      <c r="D636">
        <v>2702915.884148472</v>
      </c>
      <c r="E636">
        <v>2908756.199477479</v>
      </c>
      <c r="F636">
        <v>668324.3449406091</v>
      </c>
      <c r="G636">
        <v>2793612.53369053</v>
      </c>
    </row>
    <row r="637" spans="1:7">
      <c r="A637">
        <v>635</v>
      </c>
      <c r="B637">
        <v>10824441.12637773</v>
      </c>
      <c r="C637">
        <v>1750831.804666457</v>
      </c>
      <c r="D637">
        <v>2702915.336269443</v>
      </c>
      <c r="E637">
        <v>2908756.262765051</v>
      </c>
      <c r="F637">
        <v>668325.1030859378</v>
      </c>
      <c r="G637">
        <v>2793612.619590838</v>
      </c>
    </row>
    <row r="638" spans="1:7">
      <c r="A638">
        <v>636</v>
      </c>
      <c r="B638">
        <v>10824441.12652233</v>
      </c>
      <c r="C638">
        <v>1750827.12080386</v>
      </c>
      <c r="D638">
        <v>2702916.235331873</v>
      </c>
      <c r="E638">
        <v>2908755.971626896</v>
      </c>
      <c r="F638">
        <v>668328.0512311393</v>
      </c>
      <c r="G638">
        <v>2793613.747528559</v>
      </c>
    </row>
    <row r="639" spans="1:7">
      <c r="A639">
        <v>637</v>
      </c>
      <c r="B639">
        <v>10824441.12635376</v>
      </c>
      <c r="C639">
        <v>1750833.993022214</v>
      </c>
      <c r="D639">
        <v>2702914.763579502</v>
      </c>
      <c r="E639">
        <v>2908756.420095155</v>
      </c>
      <c r="F639">
        <v>668323.8513656524</v>
      </c>
      <c r="G639">
        <v>2793612.098291237</v>
      </c>
    </row>
    <row r="640" spans="1:7">
      <c r="A640">
        <v>638</v>
      </c>
      <c r="B640">
        <v>10824441.12641042</v>
      </c>
      <c r="C640">
        <v>1750828.487990064</v>
      </c>
      <c r="D640">
        <v>2702915.785989185</v>
      </c>
      <c r="E640">
        <v>2908756.082172789</v>
      </c>
      <c r="F640">
        <v>668327.3734034731</v>
      </c>
      <c r="G640">
        <v>2793613.396854909</v>
      </c>
    </row>
    <row r="641" spans="1:7">
      <c r="A641">
        <v>639</v>
      </c>
      <c r="B641">
        <v>10824441.12632327</v>
      </c>
      <c r="C641">
        <v>1750833.852508236</v>
      </c>
      <c r="D641">
        <v>2702914.231828176</v>
      </c>
      <c r="E641">
        <v>2908756.488347919</v>
      </c>
      <c r="F641">
        <v>668324.4508149383</v>
      </c>
      <c r="G641">
        <v>2793612.102824001</v>
      </c>
    </row>
    <row r="642" spans="1:7">
      <c r="A642">
        <v>640</v>
      </c>
      <c r="B642">
        <v>10824441.12633821</v>
      </c>
      <c r="C642">
        <v>1750833.602855711</v>
      </c>
      <c r="D642">
        <v>2702914.156674072</v>
      </c>
      <c r="E642">
        <v>2908756.489863425</v>
      </c>
      <c r="F642">
        <v>668324.7165130783</v>
      </c>
      <c r="G642">
        <v>2793612.16043192</v>
      </c>
    </row>
    <row r="643" spans="1:7">
      <c r="A643">
        <v>641</v>
      </c>
      <c r="B643">
        <v>10824441.12629633</v>
      </c>
      <c r="C643">
        <v>1750834.413384701</v>
      </c>
      <c r="D643">
        <v>2702914.055817761</v>
      </c>
      <c r="E643">
        <v>2908756.532688868</v>
      </c>
      <c r="F643">
        <v>668324.1622909409</v>
      </c>
      <c r="G643">
        <v>2793611.962114061</v>
      </c>
    </row>
    <row r="644" spans="1:7">
      <c r="A644">
        <v>642</v>
      </c>
      <c r="B644">
        <v>10824441.12632287</v>
      </c>
      <c r="C644">
        <v>1750833.967320898</v>
      </c>
      <c r="D644">
        <v>2702914.14926367</v>
      </c>
      <c r="E644">
        <v>2908756.503915993</v>
      </c>
      <c r="F644">
        <v>668324.4365767296</v>
      </c>
      <c r="G644">
        <v>2793612.069245575</v>
      </c>
    </row>
    <row r="645" spans="1:7">
      <c r="A645">
        <v>643</v>
      </c>
      <c r="B645">
        <v>10824441.12628632</v>
      </c>
      <c r="C645">
        <v>1750834.11128564</v>
      </c>
      <c r="D645">
        <v>2702914.053130326</v>
      </c>
      <c r="E645">
        <v>2908756.522529476</v>
      </c>
      <c r="F645">
        <v>668324.399927626</v>
      </c>
      <c r="G645">
        <v>2793612.039413255</v>
      </c>
    </row>
    <row r="646" spans="1:7">
      <c r="A646">
        <v>644</v>
      </c>
      <c r="B646">
        <v>10824441.12628044</v>
      </c>
      <c r="C646">
        <v>1750835.428779845</v>
      </c>
      <c r="D646">
        <v>2702913.70745679</v>
      </c>
      <c r="E646">
        <v>2908756.617319075</v>
      </c>
      <c r="F646">
        <v>668323.6490045688</v>
      </c>
      <c r="G646">
        <v>2793611.723720164</v>
      </c>
    </row>
    <row r="647" spans="1:7">
      <c r="A647">
        <v>645</v>
      </c>
      <c r="B647">
        <v>10824441.12630049</v>
      </c>
      <c r="C647">
        <v>1750833.814647794</v>
      </c>
      <c r="D647">
        <v>2702914.049800224</v>
      </c>
      <c r="E647">
        <v>2908756.512543171</v>
      </c>
      <c r="F647">
        <v>668324.6337737481</v>
      </c>
      <c r="G647">
        <v>2793612.115535555</v>
      </c>
    </row>
    <row r="648" spans="1:7">
      <c r="A648">
        <v>646</v>
      </c>
      <c r="B648">
        <v>10824441.12626648</v>
      </c>
      <c r="C648">
        <v>1750835.328473752</v>
      </c>
      <c r="D648">
        <v>2702913.869915791</v>
      </c>
      <c r="E648">
        <v>2908756.591221361</v>
      </c>
      <c r="F648">
        <v>668323.5813271155</v>
      </c>
      <c r="G648">
        <v>2793611.755328461</v>
      </c>
    </row>
    <row r="649" spans="1:7">
      <c r="A649">
        <v>647</v>
      </c>
      <c r="B649">
        <v>10824441.12626124</v>
      </c>
      <c r="C649">
        <v>1750836.958592726</v>
      </c>
      <c r="D649">
        <v>2702913.198569088</v>
      </c>
      <c r="E649">
        <v>2908756.741976475</v>
      </c>
      <c r="F649">
        <v>668322.8785168495</v>
      </c>
      <c r="G649">
        <v>2793611.348606105</v>
      </c>
    </row>
    <row r="650" spans="1:7">
      <c r="A650">
        <v>648</v>
      </c>
      <c r="B650">
        <v>10824441.12626586</v>
      </c>
      <c r="C650">
        <v>1750835.132678467</v>
      </c>
      <c r="D650">
        <v>2702913.66822177</v>
      </c>
      <c r="E650">
        <v>2908756.612024091</v>
      </c>
      <c r="F650">
        <v>668323.9195350392</v>
      </c>
      <c r="G650">
        <v>2793611.793806498</v>
      </c>
    </row>
    <row r="651" spans="1:7">
      <c r="A651">
        <v>649</v>
      </c>
      <c r="B651">
        <v>10824441.12625248</v>
      </c>
      <c r="C651">
        <v>1750837.53945689</v>
      </c>
      <c r="D651">
        <v>2702913.036688145</v>
      </c>
      <c r="E651">
        <v>2908756.784862772</v>
      </c>
      <c r="F651">
        <v>668322.5677297863</v>
      </c>
      <c r="G651">
        <v>2793611.19751489</v>
      </c>
    </row>
    <row r="652" spans="1:7">
      <c r="A652">
        <v>650</v>
      </c>
      <c r="B652">
        <v>10824441.1262546</v>
      </c>
      <c r="C652">
        <v>1750837.61648357</v>
      </c>
      <c r="D652">
        <v>2702912.96993866</v>
      </c>
      <c r="E652">
        <v>2908756.796817505</v>
      </c>
      <c r="F652">
        <v>668322.5630450241</v>
      </c>
      <c r="G652">
        <v>2793611.179969838</v>
      </c>
    </row>
    <row r="653" spans="1:7">
      <c r="A653">
        <v>651</v>
      </c>
      <c r="B653">
        <v>10824441.12627769</v>
      </c>
      <c r="C653">
        <v>1750839.461781066</v>
      </c>
      <c r="D653">
        <v>2702912.337602169</v>
      </c>
      <c r="E653">
        <v>2908756.950034428</v>
      </c>
      <c r="F653">
        <v>668321.6534919596</v>
      </c>
      <c r="G653">
        <v>2793610.723368072</v>
      </c>
    </row>
    <row r="654" spans="1:7">
      <c r="A654">
        <v>652</v>
      </c>
      <c r="B654">
        <v>10824441.12627323</v>
      </c>
      <c r="C654">
        <v>1750837.726524581</v>
      </c>
      <c r="D654">
        <v>2702912.747340476</v>
      </c>
      <c r="E654">
        <v>2908756.831608803</v>
      </c>
      <c r="F654">
        <v>668322.6717407677</v>
      </c>
      <c r="G654">
        <v>2793611.149058607</v>
      </c>
    </row>
    <row r="655" spans="1:7">
      <c r="A655">
        <v>653</v>
      </c>
      <c r="B655">
        <v>10824441.12627734</v>
      </c>
      <c r="C655">
        <v>1750839.352760833</v>
      </c>
      <c r="D655">
        <v>2702912.785796625</v>
      </c>
      <c r="E655">
        <v>2908756.883947425</v>
      </c>
      <c r="F655">
        <v>668321.3412693209</v>
      </c>
      <c r="G655">
        <v>2793610.762503133</v>
      </c>
    </row>
    <row r="656" spans="1:7">
      <c r="A656">
        <v>654</v>
      </c>
      <c r="B656">
        <v>10824441.12624127</v>
      </c>
      <c r="C656">
        <v>1750837.427080524</v>
      </c>
      <c r="D656">
        <v>2702913.046305918</v>
      </c>
      <c r="E656">
        <v>2908756.779575622</v>
      </c>
      <c r="F656">
        <v>668322.6464070329</v>
      </c>
      <c r="G656">
        <v>2793611.226872173</v>
      </c>
    </row>
    <row r="657" spans="1:7">
      <c r="A657">
        <v>655</v>
      </c>
      <c r="B657">
        <v>10824441.12625392</v>
      </c>
      <c r="C657">
        <v>1750836.923868136</v>
      </c>
      <c r="D657">
        <v>2702913.580125025</v>
      </c>
      <c r="E657">
        <v>2908756.687824341</v>
      </c>
      <c r="F657">
        <v>668322.5732173072</v>
      </c>
      <c r="G657">
        <v>2793611.361219106</v>
      </c>
    </row>
    <row r="658" spans="1:7">
      <c r="A658">
        <v>656</v>
      </c>
      <c r="B658">
        <v>10824441.12625661</v>
      </c>
      <c r="C658">
        <v>1750838.153615975</v>
      </c>
      <c r="D658">
        <v>2702912.780285102</v>
      </c>
      <c r="E658">
        <v>2908756.842238008</v>
      </c>
      <c r="F658">
        <v>668322.3013283592</v>
      </c>
      <c r="G658">
        <v>2793611.048789163</v>
      </c>
    </row>
    <row r="659" spans="1:7">
      <c r="A659">
        <v>657</v>
      </c>
      <c r="B659">
        <v>10824441.12625197</v>
      </c>
      <c r="C659">
        <v>1750838.613874606</v>
      </c>
      <c r="D659">
        <v>2702913.173419703</v>
      </c>
      <c r="E659">
        <v>2908756.804463003</v>
      </c>
      <c r="F659">
        <v>668321.5728238829</v>
      </c>
      <c r="G659">
        <v>2793610.961670775</v>
      </c>
    </row>
    <row r="660" spans="1:7">
      <c r="A660">
        <v>658</v>
      </c>
      <c r="B660">
        <v>10824441.12625057</v>
      </c>
      <c r="C660">
        <v>1750837.469597473</v>
      </c>
      <c r="D660">
        <v>2702912.926540696</v>
      </c>
      <c r="E660">
        <v>2908756.797672646</v>
      </c>
      <c r="F660">
        <v>668322.719714633</v>
      </c>
      <c r="G660">
        <v>2793611.212725126</v>
      </c>
    </row>
    <row r="661" spans="1:7">
      <c r="A661">
        <v>659</v>
      </c>
      <c r="B661">
        <v>10824441.12625217</v>
      </c>
      <c r="C661">
        <v>1750836.729817002</v>
      </c>
      <c r="D661">
        <v>2702913.17365533</v>
      </c>
      <c r="E661">
        <v>2908756.737080072</v>
      </c>
      <c r="F661">
        <v>668323.0887676767</v>
      </c>
      <c r="G661">
        <v>2793611.396932094</v>
      </c>
    </row>
    <row r="662" spans="1:7">
      <c r="A662">
        <v>660</v>
      </c>
      <c r="B662">
        <v>10824441.12625137</v>
      </c>
      <c r="C662">
        <v>1750836.787329771</v>
      </c>
      <c r="D662">
        <v>2702913.33032384</v>
      </c>
      <c r="E662">
        <v>2908756.717475982</v>
      </c>
      <c r="F662">
        <v>668322.9114206985</v>
      </c>
      <c r="G662">
        <v>2793611.379701082</v>
      </c>
    </row>
    <row r="663" spans="1:7">
      <c r="A663">
        <v>661</v>
      </c>
      <c r="B663">
        <v>10824441.12627241</v>
      </c>
      <c r="C663">
        <v>1750837.22057703</v>
      </c>
      <c r="D663">
        <v>2702913.090692708</v>
      </c>
      <c r="E663">
        <v>2908756.766140352</v>
      </c>
      <c r="F663">
        <v>668322.7668467889</v>
      </c>
      <c r="G663">
        <v>2793611.28201553</v>
      </c>
    </row>
    <row r="664" spans="1:7">
      <c r="A664">
        <v>662</v>
      </c>
      <c r="B664">
        <v>10824441.12623835</v>
      </c>
      <c r="C664">
        <v>1750836.643670204</v>
      </c>
      <c r="D664">
        <v>2702913.243568042</v>
      </c>
      <c r="E664">
        <v>2908756.72439544</v>
      </c>
      <c r="F664">
        <v>668323.0970958285</v>
      </c>
      <c r="G664">
        <v>2793611.417508834</v>
      </c>
    </row>
    <row r="665" spans="1:7">
      <c r="A665">
        <v>663</v>
      </c>
      <c r="B665">
        <v>10824441.12623726</v>
      </c>
      <c r="C665">
        <v>1750837.127993662</v>
      </c>
      <c r="D665">
        <v>2702913.132101659</v>
      </c>
      <c r="E665">
        <v>2908756.757036193</v>
      </c>
      <c r="F665">
        <v>668322.8085843601</v>
      </c>
      <c r="G665">
        <v>2793611.300521389</v>
      </c>
    </row>
    <row r="666" spans="1:7">
      <c r="A666">
        <v>664</v>
      </c>
      <c r="B666">
        <v>10824441.12623388</v>
      </c>
      <c r="C666">
        <v>1750836.261408163</v>
      </c>
      <c r="D666">
        <v>2702913.408605213</v>
      </c>
      <c r="E666">
        <v>2908756.687797755</v>
      </c>
      <c r="F666">
        <v>668323.2613949201</v>
      </c>
      <c r="G666">
        <v>2793611.507027824</v>
      </c>
    </row>
    <row r="667" spans="1:7">
      <c r="A667">
        <v>665</v>
      </c>
      <c r="B667">
        <v>10824441.12624102</v>
      </c>
      <c r="C667">
        <v>1750836.673994144</v>
      </c>
      <c r="D667">
        <v>2702913.22744653</v>
      </c>
      <c r="E667">
        <v>2908756.727515661</v>
      </c>
      <c r="F667">
        <v>668323.0938076847</v>
      </c>
      <c r="G667">
        <v>2793611.403477001</v>
      </c>
    </row>
    <row r="668" spans="1:7">
      <c r="A668">
        <v>666</v>
      </c>
      <c r="B668">
        <v>10824441.12623511</v>
      </c>
      <c r="C668">
        <v>1750836.116761815</v>
      </c>
      <c r="D668">
        <v>2702913.394858729</v>
      </c>
      <c r="E668">
        <v>2908756.684592772</v>
      </c>
      <c r="F668">
        <v>668323.3926267775</v>
      </c>
      <c r="G668">
        <v>2793611.537395014</v>
      </c>
    </row>
    <row r="669" spans="1:7">
      <c r="A669">
        <v>667</v>
      </c>
      <c r="B669">
        <v>10824441.12623445</v>
      </c>
      <c r="C669">
        <v>1750835.279281483</v>
      </c>
      <c r="D669">
        <v>2702913.673733324</v>
      </c>
      <c r="E669">
        <v>2908756.616163576</v>
      </c>
      <c r="F669">
        <v>668323.8099687904</v>
      </c>
      <c r="G669">
        <v>2793611.747087279</v>
      </c>
    </row>
    <row r="670" spans="1:7">
      <c r="A670">
        <v>668</v>
      </c>
      <c r="B670">
        <v>10824441.12623349</v>
      </c>
      <c r="C670">
        <v>1750835.970362256</v>
      </c>
      <c r="D670">
        <v>2702913.479660078</v>
      </c>
      <c r="E670">
        <v>2908756.667613572</v>
      </c>
      <c r="F670">
        <v>668323.4320299659</v>
      </c>
      <c r="G670">
        <v>2793611.57656762</v>
      </c>
    </row>
    <row r="671" spans="1:7">
      <c r="A671">
        <v>669</v>
      </c>
      <c r="B671">
        <v>10824441.12624012</v>
      </c>
      <c r="C671">
        <v>1750836.197342262</v>
      </c>
      <c r="D671">
        <v>2702913.404644047</v>
      </c>
      <c r="E671">
        <v>2908756.68602633</v>
      </c>
      <c r="F671">
        <v>668323.318997617</v>
      </c>
      <c r="G671">
        <v>2793611.519229861</v>
      </c>
    </row>
    <row r="672" spans="1:7">
      <c r="A672">
        <v>670</v>
      </c>
      <c r="B672">
        <v>10824441.12623103</v>
      </c>
      <c r="C672">
        <v>1750836.450622404</v>
      </c>
      <c r="D672">
        <v>2702913.541788679</v>
      </c>
      <c r="E672">
        <v>2908756.67604658</v>
      </c>
      <c r="F672">
        <v>668322.9931931456</v>
      </c>
      <c r="G672">
        <v>2793611.464580222</v>
      </c>
    </row>
    <row r="673" spans="1:7">
      <c r="A673">
        <v>671</v>
      </c>
      <c r="B673">
        <v>10824441.12623652</v>
      </c>
      <c r="C673">
        <v>1750836.557654087</v>
      </c>
      <c r="D673">
        <v>2702913.424121959</v>
      </c>
      <c r="E673">
        <v>2908756.696136627</v>
      </c>
      <c r="F673">
        <v>668323.012216195</v>
      </c>
      <c r="G673">
        <v>2793611.436107653</v>
      </c>
    </row>
    <row r="674" spans="1:7">
      <c r="A674">
        <v>672</v>
      </c>
      <c r="B674">
        <v>10824441.12622517</v>
      </c>
      <c r="C674">
        <v>1750835.748383322</v>
      </c>
      <c r="D674">
        <v>2702913.907742357</v>
      </c>
      <c r="E674">
        <v>2908756.600462567</v>
      </c>
      <c r="F674">
        <v>668323.226244638</v>
      </c>
      <c r="G674">
        <v>2793611.643392288</v>
      </c>
    </row>
    <row r="675" spans="1:7">
      <c r="A675">
        <v>673</v>
      </c>
      <c r="B675">
        <v>10824441.12621982</v>
      </c>
      <c r="C675">
        <v>1750835.209379167</v>
      </c>
      <c r="D675">
        <v>2702914.069344274</v>
      </c>
      <c r="E675">
        <v>2908756.558904842</v>
      </c>
      <c r="F675">
        <v>668323.5115307745</v>
      </c>
      <c r="G675">
        <v>2793611.777060765</v>
      </c>
    </row>
    <row r="676" spans="1:7">
      <c r="A676">
        <v>674</v>
      </c>
      <c r="B676">
        <v>10824441.12622932</v>
      </c>
      <c r="C676">
        <v>1750834.933239349</v>
      </c>
      <c r="D676">
        <v>2702914.017404494</v>
      </c>
      <c r="E676">
        <v>2908756.556216393</v>
      </c>
      <c r="F676">
        <v>668323.7810721747</v>
      </c>
      <c r="G676">
        <v>2793611.83829691</v>
      </c>
    </row>
    <row r="677" spans="1:7">
      <c r="A677">
        <v>675</v>
      </c>
      <c r="B677">
        <v>10824441.12621875</v>
      </c>
      <c r="C677">
        <v>1750835.107229795</v>
      </c>
      <c r="D677">
        <v>2702914.267451162</v>
      </c>
      <c r="E677">
        <v>2908756.527988385</v>
      </c>
      <c r="F677">
        <v>668323.4104696448</v>
      </c>
      <c r="G677">
        <v>2793611.81307976</v>
      </c>
    </row>
    <row r="678" spans="1:7">
      <c r="A678">
        <v>676</v>
      </c>
      <c r="B678">
        <v>10824441.12621764</v>
      </c>
      <c r="C678">
        <v>1750834.974107361</v>
      </c>
      <c r="D678">
        <v>2702914.314080332</v>
      </c>
      <c r="E678">
        <v>2908756.516779569</v>
      </c>
      <c r="F678">
        <v>668323.4756846916</v>
      </c>
      <c r="G678">
        <v>2793611.845565683</v>
      </c>
    </row>
    <row r="679" spans="1:7">
      <c r="A679">
        <v>677</v>
      </c>
      <c r="B679">
        <v>10824441.12621369</v>
      </c>
      <c r="C679">
        <v>1750835.237564482</v>
      </c>
      <c r="D679">
        <v>2702914.393516131</v>
      </c>
      <c r="E679">
        <v>2908756.515189428</v>
      </c>
      <c r="F679">
        <v>668323.1903907382</v>
      </c>
      <c r="G679">
        <v>2793611.789552909</v>
      </c>
    </row>
    <row r="680" spans="1:7">
      <c r="A680">
        <v>678</v>
      </c>
      <c r="B680">
        <v>10824441.12621228</v>
      </c>
      <c r="C680">
        <v>1750835.005217392</v>
      </c>
      <c r="D680">
        <v>2702914.53377211</v>
      </c>
      <c r="E680">
        <v>2908756.487497697</v>
      </c>
      <c r="F680">
        <v>668323.2532001198</v>
      </c>
      <c r="G680">
        <v>2793611.846524962</v>
      </c>
    </row>
    <row r="681" spans="1:7">
      <c r="A681">
        <v>679</v>
      </c>
      <c r="B681">
        <v>10824441.1262034</v>
      </c>
      <c r="C681">
        <v>1750834.217842652</v>
      </c>
      <c r="D681">
        <v>2702914.955850055</v>
      </c>
      <c r="E681">
        <v>2908756.401099191</v>
      </c>
      <c r="F681">
        <v>668323.5095586501</v>
      </c>
      <c r="G681">
        <v>2793612.041852855</v>
      </c>
    </row>
    <row r="682" spans="1:7">
      <c r="A682">
        <v>680</v>
      </c>
      <c r="B682">
        <v>10824441.12620745</v>
      </c>
      <c r="C682">
        <v>1750834.60477389</v>
      </c>
      <c r="D682">
        <v>2702914.983646241</v>
      </c>
      <c r="E682">
        <v>2908756.411021423</v>
      </c>
      <c r="F682">
        <v>668323.1749914823</v>
      </c>
      <c r="G682">
        <v>2793611.951774416</v>
      </c>
    </row>
    <row r="683" spans="1:7">
      <c r="A683">
        <v>681</v>
      </c>
      <c r="B683">
        <v>10824441.126208</v>
      </c>
      <c r="C683">
        <v>1750833.89390965</v>
      </c>
      <c r="D683">
        <v>2702915.033915124</v>
      </c>
      <c r="E683">
        <v>2908756.378757847</v>
      </c>
      <c r="F683">
        <v>668323.6992966884</v>
      </c>
      <c r="G683">
        <v>2793612.120328684</v>
      </c>
    </row>
    <row r="684" spans="1:7">
      <c r="A684">
        <v>682</v>
      </c>
      <c r="B684">
        <v>10824441.12619959</v>
      </c>
      <c r="C684">
        <v>1750834.565599952</v>
      </c>
      <c r="D684">
        <v>2702915.099911456</v>
      </c>
      <c r="E684">
        <v>2908756.393510057</v>
      </c>
      <c r="F684">
        <v>668323.1036865548</v>
      </c>
      <c r="G684">
        <v>2793611.963491574</v>
      </c>
    </row>
    <row r="685" spans="1:7">
      <c r="A685">
        <v>683</v>
      </c>
      <c r="B685">
        <v>10824441.12620378</v>
      </c>
      <c r="C685">
        <v>1750835.064564476</v>
      </c>
      <c r="D685">
        <v>2702914.966028075</v>
      </c>
      <c r="E685">
        <v>2908756.429775134</v>
      </c>
      <c r="F685">
        <v>668322.8233390717</v>
      </c>
      <c r="G685">
        <v>2793611.842497021</v>
      </c>
    </row>
    <row r="686" spans="1:7">
      <c r="A686">
        <v>684</v>
      </c>
      <c r="B686">
        <v>10824441.1262042</v>
      </c>
      <c r="C686">
        <v>1750834.188817443</v>
      </c>
      <c r="D686">
        <v>2702915.243729468</v>
      </c>
      <c r="E686">
        <v>2908756.360263511</v>
      </c>
      <c r="F686">
        <v>668323.2746238037</v>
      </c>
      <c r="G686">
        <v>2793612.058769976</v>
      </c>
    </row>
    <row r="687" spans="1:7">
      <c r="A687">
        <v>685</v>
      </c>
      <c r="B687">
        <v>10824441.12620247</v>
      </c>
      <c r="C687">
        <v>1750834.779478555</v>
      </c>
      <c r="D687">
        <v>2702915.059546427</v>
      </c>
      <c r="E687">
        <v>2908756.406711746</v>
      </c>
      <c r="F687">
        <v>668322.9660314284</v>
      </c>
      <c r="G687">
        <v>2793611.914434316</v>
      </c>
    </row>
    <row r="688" spans="1:7">
      <c r="A688">
        <v>686</v>
      </c>
      <c r="B688">
        <v>10824441.12620028</v>
      </c>
      <c r="C688">
        <v>1750835.202914812</v>
      </c>
      <c r="D688">
        <v>2702914.942766762</v>
      </c>
      <c r="E688">
        <v>2908756.438094316</v>
      </c>
      <c r="F688">
        <v>668322.7290967433</v>
      </c>
      <c r="G688">
        <v>2793611.813327644</v>
      </c>
    </row>
    <row r="689" spans="1:7">
      <c r="A689">
        <v>687</v>
      </c>
      <c r="B689">
        <v>10824441.12620308</v>
      </c>
      <c r="C689">
        <v>1750834.116787856</v>
      </c>
      <c r="D689">
        <v>2702915.217495978</v>
      </c>
      <c r="E689">
        <v>2908756.361271786</v>
      </c>
      <c r="F689">
        <v>668323.3582136099</v>
      </c>
      <c r="G689">
        <v>2793612.07243385</v>
      </c>
    </row>
    <row r="690" spans="1:7">
      <c r="A690">
        <v>688</v>
      </c>
      <c r="B690">
        <v>10824441.12619505</v>
      </c>
      <c r="C690">
        <v>1750832.763920354</v>
      </c>
      <c r="D690">
        <v>2702915.613571934</v>
      </c>
      <c r="E690">
        <v>2908756.258325307</v>
      </c>
      <c r="F690">
        <v>668324.0851732431</v>
      </c>
      <c r="G690">
        <v>2793612.405204209</v>
      </c>
    </row>
    <row r="691" spans="1:7">
      <c r="A691">
        <v>689</v>
      </c>
      <c r="B691">
        <v>10824441.12619742</v>
      </c>
      <c r="C691">
        <v>1750832.399840087</v>
      </c>
      <c r="D691">
        <v>2702915.656607412</v>
      </c>
      <c r="E691">
        <v>2908756.239451601</v>
      </c>
      <c r="F691">
        <v>668324.3372246476</v>
      </c>
      <c r="G691">
        <v>2793612.493073676</v>
      </c>
    </row>
    <row r="692" spans="1:7">
      <c r="A692">
        <v>690</v>
      </c>
      <c r="B692">
        <v>10824441.12620245</v>
      </c>
      <c r="C692">
        <v>1750833.100904458</v>
      </c>
      <c r="D692">
        <v>2702915.414064379</v>
      </c>
      <c r="E692">
        <v>2908756.297923659</v>
      </c>
      <c r="F692">
        <v>668323.9950855603</v>
      </c>
      <c r="G692">
        <v>2793612.318224386</v>
      </c>
    </row>
    <row r="693" spans="1:7">
      <c r="A693">
        <v>691</v>
      </c>
      <c r="B693">
        <v>10824441.12619346</v>
      </c>
      <c r="C693">
        <v>1750833.09816214</v>
      </c>
      <c r="D693">
        <v>2702915.549866985</v>
      </c>
      <c r="E693">
        <v>2908756.279055125</v>
      </c>
      <c r="F693">
        <v>668323.8748317388</v>
      </c>
      <c r="G693">
        <v>2793612.324277476</v>
      </c>
    </row>
    <row r="694" spans="1:7">
      <c r="A694">
        <v>692</v>
      </c>
      <c r="B694">
        <v>10824441.12619605</v>
      </c>
      <c r="C694">
        <v>1750832.357169143</v>
      </c>
      <c r="D694">
        <v>2702915.932327172</v>
      </c>
      <c r="E694">
        <v>2908756.199744194</v>
      </c>
      <c r="F694">
        <v>668324.130253426</v>
      </c>
      <c r="G694">
        <v>2793612.506702111</v>
      </c>
    </row>
    <row r="695" spans="1:7">
      <c r="A695">
        <v>693</v>
      </c>
      <c r="B695">
        <v>10824441.12619455</v>
      </c>
      <c r="C695">
        <v>1750833.088256196</v>
      </c>
      <c r="D695">
        <v>2702915.637926168</v>
      </c>
      <c r="E695">
        <v>2908756.266581805</v>
      </c>
      <c r="F695">
        <v>668323.8011641604</v>
      </c>
      <c r="G695">
        <v>2793612.332266216</v>
      </c>
    </row>
    <row r="696" spans="1:7">
      <c r="A696">
        <v>694</v>
      </c>
      <c r="B696">
        <v>10824441.12619391</v>
      </c>
      <c r="C696">
        <v>1750833.592233211</v>
      </c>
      <c r="D696">
        <v>2702915.53673788</v>
      </c>
      <c r="E696">
        <v>2908756.298427137</v>
      </c>
      <c r="F696">
        <v>668323.4921298802</v>
      </c>
      <c r="G696">
        <v>2793612.206665803</v>
      </c>
    </row>
    <row r="697" spans="1:7">
      <c r="A697">
        <v>695</v>
      </c>
      <c r="B697">
        <v>10824441.12619442</v>
      </c>
      <c r="C697">
        <v>1750833.282227799</v>
      </c>
      <c r="D697">
        <v>2702915.528281558</v>
      </c>
      <c r="E697">
        <v>2908756.288615963</v>
      </c>
      <c r="F697">
        <v>668323.745641315</v>
      </c>
      <c r="G697">
        <v>2793612.28142779</v>
      </c>
    </row>
    <row r="698" spans="1:7">
      <c r="A698">
        <v>696</v>
      </c>
      <c r="B698">
        <v>10824441.12619769</v>
      </c>
      <c r="C698">
        <v>1750832.874788036</v>
      </c>
      <c r="D698">
        <v>2702915.528446991</v>
      </c>
      <c r="E698">
        <v>2908756.274064968</v>
      </c>
      <c r="F698">
        <v>668324.0763057985</v>
      </c>
      <c r="G698">
        <v>2793612.372591895</v>
      </c>
    </row>
    <row r="699" spans="1:7">
      <c r="A699">
        <v>697</v>
      </c>
      <c r="B699">
        <v>10824441.12619574</v>
      </c>
      <c r="C699">
        <v>1750833.33160441</v>
      </c>
      <c r="D699">
        <v>2702915.424549237</v>
      </c>
      <c r="E699">
        <v>2908756.304713552</v>
      </c>
      <c r="F699">
        <v>668323.7984481084</v>
      </c>
      <c r="G699">
        <v>2793612.266880435</v>
      </c>
    </row>
    <row r="700" spans="1:7">
      <c r="A700">
        <v>698</v>
      </c>
      <c r="B700">
        <v>10824441.12620099</v>
      </c>
      <c r="C700">
        <v>1750832.676999016</v>
      </c>
      <c r="D700">
        <v>2702915.709162823</v>
      </c>
      <c r="E700">
        <v>2908756.24208706</v>
      </c>
      <c r="F700">
        <v>668324.0651001264</v>
      </c>
      <c r="G700">
        <v>2793612.432851969</v>
      </c>
    </row>
    <row r="701" spans="1:7">
      <c r="A701">
        <v>699</v>
      </c>
      <c r="B701">
        <v>10824441.12619536</v>
      </c>
      <c r="C701">
        <v>1750833.357314819</v>
      </c>
      <c r="D701">
        <v>2702915.440152196</v>
      </c>
      <c r="E701">
        <v>2908756.303447226</v>
      </c>
      <c r="F701">
        <v>668323.7644185135</v>
      </c>
      <c r="G701">
        <v>2793612.260862608</v>
      </c>
    </row>
    <row r="702" spans="1:7">
      <c r="A702">
        <v>700</v>
      </c>
      <c r="B702">
        <v>10824441.12619448</v>
      </c>
      <c r="C702">
        <v>1750833.105373855</v>
      </c>
      <c r="D702">
        <v>2702915.542448505</v>
      </c>
      <c r="E702">
        <v>2908756.280329054</v>
      </c>
      <c r="F702">
        <v>668323.8758314358</v>
      </c>
      <c r="G702">
        <v>2793612.322211625</v>
      </c>
    </row>
    <row r="703" spans="1:7">
      <c r="A703">
        <v>701</v>
      </c>
      <c r="B703">
        <v>10824441.12619433</v>
      </c>
      <c r="C703">
        <v>1750832.707679093</v>
      </c>
      <c r="D703">
        <v>2702915.706139892</v>
      </c>
      <c r="E703">
        <v>2908756.243529798</v>
      </c>
      <c r="F703">
        <v>668324.0482201246</v>
      </c>
      <c r="G703">
        <v>2793612.420625423</v>
      </c>
    </row>
    <row r="704" spans="1:7">
      <c r="A704">
        <v>702</v>
      </c>
      <c r="B704">
        <v>10824441.12619422</v>
      </c>
      <c r="C704">
        <v>1750833.233336102</v>
      </c>
      <c r="D704">
        <v>2702915.558920078</v>
      </c>
      <c r="E704">
        <v>2908756.2826052</v>
      </c>
      <c r="F704">
        <v>668323.7586298912</v>
      </c>
      <c r="G704">
        <v>2793612.292702953</v>
      </c>
    </row>
    <row r="705" spans="1:7">
      <c r="A705">
        <v>703</v>
      </c>
      <c r="B705">
        <v>10824441.12619506</v>
      </c>
      <c r="C705">
        <v>1750833.471544555</v>
      </c>
      <c r="D705">
        <v>2702915.425113612</v>
      </c>
      <c r="E705">
        <v>2908756.309583035</v>
      </c>
      <c r="F705">
        <v>668323.6882252467</v>
      </c>
      <c r="G705">
        <v>2793612.231728612</v>
      </c>
    </row>
    <row r="706" spans="1:7">
      <c r="A706">
        <v>704</v>
      </c>
      <c r="B706">
        <v>10824441.12619501</v>
      </c>
      <c r="C706">
        <v>1750832.962332962</v>
      </c>
      <c r="D706">
        <v>2702915.588482692</v>
      </c>
      <c r="E706">
        <v>2908756.268851486</v>
      </c>
      <c r="F706">
        <v>668323.9493558187</v>
      </c>
      <c r="G706">
        <v>2793612.357172057</v>
      </c>
    </row>
    <row r="707" spans="1:7">
      <c r="A707">
        <v>705</v>
      </c>
      <c r="B707">
        <v>10824441.12619566</v>
      </c>
      <c r="C707">
        <v>1750832.735147842</v>
      </c>
      <c r="D707">
        <v>2702915.64374303</v>
      </c>
      <c r="E707">
        <v>2908756.253122411</v>
      </c>
      <c r="F707">
        <v>668324.0838381074</v>
      </c>
      <c r="G707">
        <v>2793612.410344272</v>
      </c>
    </row>
    <row r="708" spans="1:7">
      <c r="A708">
        <v>706</v>
      </c>
      <c r="B708">
        <v>10824441.12619346</v>
      </c>
      <c r="C708">
        <v>1750833.328314676</v>
      </c>
      <c r="D708">
        <v>2702915.501211801</v>
      </c>
      <c r="E708">
        <v>2908756.293977194</v>
      </c>
      <c r="F708">
        <v>668323.7338057794</v>
      </c>
      <c r="G708">
        <v>2793612.268884012</v>
      </c>
    </row>
    <row r="709" spans="1:7">
      <c r="A709">
        <v>707</v>
      </c>
      <c r="B709">
        <v>10824441.12619282</v>
      </c>
      <c r="C709">
        <v>1750833.896316115</v>
      </c>
      <c r="D709">
        <v>2702915.339682848</v>
      </c>
      <c r="E709">
        <v>2908756.336553112</v>
      </c>
      <c r="F709">
        <v>668323.4240282999</v>
      </c>
      <c r="G709">
        <v>2793612.129612443</v>
      </c>
    </row>
    <row r="710" spans="1:7">
      <c r="A710">
        <v>708</v>
      </c>
      <c r="B710">
        <v>10824441.12619363</v>
      </c>
      <c r="C710">
        <v>1750833.896760774</v>
      </c>
      <c r="D710">
        <v>2702915.357194042</v>
      </c>
      <c r="E710">
        <v>2908756.334152879</v>
      </c>
      <c r="F710">
        <v>668323.4069693235</v>
      </c>
      <c r="G710">
        <v>2793612.13111661</v>
      </c>
    </row>
    <row r="711" spans="1:7">
      <c r="A711">
        <v>709</v>
      </c>
      <c r="B711">
        <v>10824441.1261922</v>
      </c>
      <c r="C711">
        <v>1750833.85444943</v>
      </c>
      <c r="D711">
        <v>2702915.340491665</v>
      </c>
      <c r="E711">
        <v>2908756.334992161</v>
      </c>
      <c r="F711">
        <v>668323.4559226863</v>
      </c>
      <c r="G711">
        <v>2793612.140336261</v>
      </c>
    </row>
    <row r="712" spans="1:7">
      <c r="A712">
        <v>710</v>
      </c>
      <c r="B712">
        <v>10824441.1261935</v>
      </c>
      <c r="C712">
        <v>1750833.725346968</v>
      </c>
      <c r="D712">
        <v>2702915.360043879</v>
      </c>
      <c r="E712">
        <v>2908756.327696042</v>
      </c>
      <c r="F712">
        <v>668323.5418215363</v>
      </c>
      <c r="G712">
        <v>2793612.171285076</v>
      </c>
    </row>
    <row r="713" spans="1:7">
      <c r="A713">
        <v>711</v>
      </c>
      <c r="B713">
        <v>10824441.12619041</v>
      </c>
      <c r="C713">
        <v>1750833.623559209</v>
      </c>
      <c r="D713">
        <v>2702915.481043031</v>
      </c>
      <c r="E713">
        <v>2908756.307327705</v>
      </c>
      <c r="F713">
        <v>668323.5167932877</v>
      </c>
      <c r="G713">
        <v>2793612.197467177</v>
      </c>
    </row>
    <row r="714" spans="1:7">
      <c r="A714">
        <v>712</v>
      </c>
      <c r="B714">
        <v>10824441.12619064</v>
      </c>
      <c r="C714">
        <v>1750833.451306218</v>
      </c>
      <c r="D714">
        <v>2702915.530279383</v>
      </c>
      <c r="E714">
        <v>2908756.294392481</v>
      </c>
      <c r="F714">
        <v>668323.6108604795</v>
      </c>
      <c r="G714">
        <v>2793612.239352081</v>
      </c>
    </row>
    <row r="715" spans="1:7">
      <c r="A715">
        <v>713</v>
      </c>
      <c r="B715">
        <v>10824441.12619049</v>
      </c>
      <c r="C715">
        <v>1750833.683233259</v>
      </c>
      <c r="D715">
        <v>2702915.409963349</v>
      </c>
      <c r="E715">
        <v>2908756.319330384</v>
      </c>
      <c r="F715">
        <v>668323.5315001908</v>
      </c>
      <c r="G715">
        <v>2793612.182163307</v>
      </c>
    </row>
    <row r="716" spans="1:7">
      <c r="A716">
        <v>714</v>
      </c>
      <c r="B716">
        <v>10824441.12619035</v>
      </c>
      <c r="C716">
        <v>1750833.592217403</v>
      </c>
      <c r="D716">
        <v>2702915.48070877</v>
      </c>
      <c r="E716">
        <v>2908756.306258061</v>
      </c>
      <c r="F716">
        <v>668323.5415038087</v>
      </c>
      <c r="G716">
        <v>2793612.205502308</v>
      </c>
    </row>
    <row r="717" spans="1:7">
      <c r="A717">
        <v>715</v>
      </c>
      <c r="B717">
        <v>10824441.12619057</v>
      </c>
      <c r="C717">
        <v>1750833.27635</v>
      </c>
      <c r="D717">
        <v>2702915.561421025</v>
      </c>
      <c r="E717">
        <v>2908756.283834581</v>
      </c>
      <c r="F717">
        <v>668323.7244639193</v>
      </c>
      <c r="G717">
        <v>2793612.28012104</v>
      </c>
    </row>
    <row r="718" spans="1:7">
      <c r="A718">
        <v>716</v>
      </c>
      <c r="B718">
        <v>10824441.12619069</v>
      </c>
      <c r="C718">
        <v>1750833.533151981</v>
      </c>
      <c r="D718">
        <v>2702915.511270849</v>
      </c>
      <c r="E718">
        <v>2908756.299937413</v>
      </c>
      <c r="F718">
        <v>668323.5610322451</v>
      </c>
      <c r="G718">
        <v>2793612.220798207</v>
      </c>
    </row>
    <row r="719" spans="1:7">
      <c r="A719">
        <v>717</v>
      </c>
      <c r="B719">
        <v>10824441.12618974</v>
      </c>
      <c r="C719">
        <v>1750833.742081563</v>
      </c>
      <c r="D719">
        <v>2702915.511726028</v>
      </c>
      <c r="E719">
        <v>2908756.307359014</v>
      </c>
      <c r="F719">
        <v>668323.3916290276</v>
      </c>
      <c r="G719">
        <v>2793612.173394108</v>
      </c>
    </row>
    <row r="720" spans="1:7">
      <c r="A720">
        <v>718</v>
      </c>
      <c r="B720">
        <v>10824441.12619005</v>
      </c>
      <c r="C720">
        <v>1750833.673205379</v>
      </c>
      <c r="D720">
        <v>2702915.526573879</v>
      </c>
      <c r="E720">
        <v>2908756.302858054</v>
      </c>
      <c r="F720">
        <v>668323.4328819292</v>
      </c>
      <c r="G720">
        <v>2793612.190670808</v>
      </c>
    </row>
    <row r="721" spans="1:7">
      <c r="A721">
        <v>719</v>
      </c>
      <c r="B721">
        <v>10824441.12619019</v>
      </c>
      <c r="C721">
        <v>1750834.333905153</v>
      </c>
      <c r="D721">
        <v>2702915.323479264</v>
      </c>
      <c r="E721">
        <v>2908756.354465513</v>
      </c>
      <c r="F721">
        <v>668323.0862232676</v>
      </c>
      <c r="G721">
        <v>2793612.02811699</v>
      </c>
    </row>
    <row r="722" spans="1:7">
      <c r="A722">
        <v>720</v>
      </c>
      <c r="B722">
        <v>10824441.12618943</v>
      </c>
      <c r="C722">
        <v>1750833.605138869</v>
      </c>
      <c r="D722">
        <v>2702915.571410362</v>
      </c>
      <c r="E722">
        <v>2908756.294232436</v>
      </c>
      <c r="F722">
        <v>668323.4480457343</v>
      </c>
      <c r="G722">
        <v>2793612.207362032</v>
      </c>
    </row>
    <row r="723" spans="1:7">
      <c r="A723">
        <v>721</v>
      </c>
      <c r="B723">
        <v>10824441.12619021</v>
      </c>
      <c r="C723">
        <v>1750833.396137202</v>
      </c>
      <c r="D723">
        <v>2702915.668910726</v>
      </c>
      <c r="E723">
        <v>2908756.27327574</v>
      </c>
      <c r="F723">
        <v>668323.5294742039</v>
      </c>
      <c r="G723">
        <v>2793612.258392336</v>
      </c>
    </row>
    <row r="724" spans="1:7">
      <c r="A724">
        <v>722</v>
      </c>
      <c r="B724">
        <v>10824441.12618987</v>
      </c>
      <c r="C724">
        <v>1750833.501403472</v>
      </c>
      <c r="D724">
        <v>2702915.559716256</v>
      </c>
      <c r="E724">
        <v>2908756.292159605</v>
      </c>
      <c r="F724">
        <v>668323.5415464794</v>
      </c>
      <c r="G724">
        <v>2793612.23136406</v>
      </c>
    </row>
    <row r="725" spans="1:7">
      <c r="A725">
        <v>723</v>
      </c>
      <c r="B725">
        <v>10824441.12619021</v>
      </c>
      <c r="C725">
        <v>1750833.965468456</v>
      </c>
      <c r="D725">
        <v>2702915.551151401</v>
      </c>
      <c r="E725">
        <v>2908756.309852543</v>
      </c>
      <c r="F725">
        <v>668323.178541152</v>
      </c>
      <c r="G725">
        <v>2793612.121176658</v>
      </c>
    </row>
    <row r="726" spans="1:7">
      <c r="A726">
        <v>724</v>
      </c>
      <c r="B726">
        <v>10824441.12619002</v>
      </c>
      <c r="C726">
        <v>1750833.835109104</v>
      </c>
      <c r="D726">
        <v>2702915.522883155</v>
      </c>
      <c r="E726">
        <v>2908756.309130375</v>
      </c>
      <c r="F726">
        <v>668323.307047008</v>
      </c>
      <c r="G726">
        <v>2793612.152020381</v>
      </c>
    </row>
    <row r="727" spans="1:7">
      <c r="A727">
        <v>725</v>
      </c>
      <c r="B727">
        <v>10824441.12619015</v>
      </c>
      <c r="C727">
        <v>1750833.599205931</v>
      </c>
      <c r="D727">
        <v>2702915.630528877</v>
      </c>
      <c r="E727">
        <v>2908756.285866946</v>
      </c>
      <c r="F727">
        <v>668323.3980672779</v>
      </c>
      <c r="G727">
        <v>2793612.212521119</v>
      </c>
    </row>
    <row r="728" spans="1:7">
      <c r="A728">
        <v>726</v>
      </c>
      <c r="B728">
        <v>10824441.12618907</v>
      </c>
      <c r="C728">
        <v>1750833.35612698</v>
      </c>
      <c r="D728">
        <v>2702915.645788114</v>
      </c>
      <c r="E728">
        <v>2908756.275073881</v>
      </c>
      <c r="F728">
        <v>668323.5806065194</v>
      </c>
      <c r="G728">
        <v>2793612.268593573</v>
      </c>
    </row>
    <row r="729" spans="1:7">
      <c r="A729">
        <v>727</v>
      </c>
      <c r="B729">
        <v>10824441.12619071</v>
      </c>
      <c r="C729">
        <v>1750832.815705739</v>
      </c>
      <c r="D729">
        <v>2702915.809615485</v>
      </c>
      <c r="E729">
        <v>2908756.233189624</v>
      </c>
      <c r="F729">
        <v>668323.8674439174</v>
      </c>
      <c r="G729">
        <v>2793612.400235947</v>
      </c>
    </row>
    <row r="730" spans="1:7">
      <c r="A730">
        <v>728</v>
      </c>
      <c r="B730">
        <v>10824441.12618889</v>
      </c>
      <c r="C730">
        <v>1750833.369437572</v>
      </c>
      <c r="D730">
        <v>2702915.649620755</v>
      </c>
      <c r="E730">
        <v>2908756.275001117</v>
      </c>
      <c r="F730">
        <v>668323.5671306225</v>
      </c>
      <c r="G730">
        <v>2793612.264998827</v>
      </c>
    </row>
    <row r="731" spans="1:7">
      <c r="A731">
        <v>729</v>
      </c>
      <c r="B731">
        <v>10824441.12618971</v>
      </c>
      <c r="C731">
        <v>1750833.325851833</v>
      </c>
      <c r="D731">
        <v>2702915.683791449</v>
      </c>
      <c r="E731">
        <v>2908756.268694456</v>
      </c>
      <c r="F731">
        <v>668323.5713359172</v>
      </c>
      <c r="G731">
        <v>2793612.276516055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1846937.022400408</v>
      </c>
      <c r="C2">
        <v>3952655.686469733</v>
      </c>
    </row>
    <row r="3" spans="1:3">
      <c r="A3">
        <v>1</v>
      </c>
      <c r="B3">
        <v>18469370.22400412</v>
      </c>
      <c r="C3">
        <v>17490864.93861776</v>
      </c>
    </row>
    <row r="4" spans="1:3">
      <c r="A4">
        <v>2</v>
      </c>
      <c r="B4">
        <v>18037295.50247346</v>
      </c>
      <c r="C4">
        <v>17317343.21389536</v>
      </c>
    </row>
    <row r="5" spans="1:3">
      <c r="A5">
        <v>3</v>
      </c>
      <c r="B5">
        <v>17605516.02856794</v>
      </c>
      <c r="C5">
        <v>17142893.30709228</v>
      </c>
    </row>
    <row r="6" spans="1:3">
      <c r="A6">
        <v>4</v>
      </c>
      <c r="B6">
        <v>17173974.05432631</v>
      </c>
      <c r="C6">
        <v>16967698.7064734</v>
      </c>
    </row>
    <row r="7" spans="1:3">
      <c r="A7">
        <v>5</v>
      </c>
      <c r="B7">
        <v>16742622.68658034</v>
      </c>
      <c r="C7">
        <v>16791908.51916304</v>
      </c>
    </row>
    <row r="8" spans="1:3">
      <c r="A8">
        <v>6</v>
      </c>
      <c r="B8">
        <v>16311422.85829176</v>
      </c>
      <c r="C8">
        <v>16615646.95813331</v>
      </c>
    </row>
    <row r="9" spans="1:3">
      <c r="A9">
        <v>7</v>
      </c>
      <c r="B9">
        <v>15880341.16763965</v>
      </c>
      <c r="C9">
        <v>16439020.13351933</v>
      </c>
    </row>
    <row r="10" spans="1:3">
      <c r="A10">
        <v>8</v>
      </c>
      <c r="B10">
        <v>15449348.28346887</v>
      </c>
      <c r="C10">
        <v>16262121.0808634</v>
      </c>
    </row>
    <row r="11" spans="1:3">
      <c r="A11">
        <v>9</v>
      </c>
      <c r="B11">
        <v>15018417.72353379</v>
      </c>
      <c r="C11">
        <v>16085033.62631523</v>
      </c>
    </row>
    <row r="12" spans="1:3">
      <c r="A12">
        <v>10</v>
      </c>
      <c r="B12">
        <v>14587524.87588813</v>
      </c>
      <c r="C12">
        <v>15907835.49137816</v>
      </c>
    </row>
    <row r="13" spans="1:3">
      <c r="A13">
        <v>11</v>
      </c>
      <c r="B13">
        <v>14156646.17194778</v>
      </c>
      <c r="C13">
        <v>15730600.92171969</v>
      </c>
    </row>
    <row r="14" spans="1:3">
      <c r="A14">
        <v>12</v>
      </c>
      <c r="B14">
        <v>13725758.34199651</v>
      </c>
      <c r="C14">
        <v>15553403.05571307</v>
      </c>
    </row>
    <row r="15" spans="1:3">
      <c r="A15">
        <v>13</v>
      </c>
      <c r="B15">
        <v>13294837.69547728</v>
      </c>
      <c r="C15">
        <v>15376316.21256319</v>
      </c>
    </row>
    <row r="16" spans="1:3">
      <c r="A16">
        <v>14</v>
      </c>
      <c r="B16">
        <v>12851458.59014133</v>
      </c>
      <c r="C16">
        <v>15204607.67409496</v>
      </c>
    </row>
    <row r="17" spans="1:3">
      <c r="A17">
        <v>15</v>
      </c>
      <c r="B17">
        <v>12407634.71027005</v>
      </c>
      <c r="C17">
        <v>15033390.09598796</v>
      </c>
    </row>
    <row r="18" spans="1:3">
      <c r="A18">
        <v>16</v>
      </c>
      <c r="B18">
        <v>11963130.23076256</v>
      </c>
      <c r="C18">
        <v>14862921.9988479</v>
      </c>
    </row>
    <row r="19" spans="1:3">
      <c r="A19">
        <v>17</v>
      </c>
      <c r="B19">
        <v>11517661.43032143</v>
      </c>
      <c r="C19">
        <v>14693514.15520661</v>
      </c>
    </row>
    <row r="20" spans="1:3">
      <c r="A20">
        <v>18</v>
      </c>
      <c r="B20">
        <v>9234685.112002058</v>
      </c>
      <c r="C20">
        <v>9969637.576313319</v>
      </c>
    </row>
    <row r="21" spans="1:3">
      <c r="A21">
        <v>19</v>
      </c>
      <c r="B21">
        <v>8350117.1288332</v>
      </c>
      <c r="C21">
        <v>8356514.990340983</v>
      </c>
    </row>
    <row r="22" spans="1:3">
      <c r="A22">
        <v>20</v>
      </c>
      <c r="B22">
        <v>7907730.52021361</v>
      </c>
      <c r="C22">
        <v>7901096.55382476</v>
      </c>
    </row>
    <row r="23" spans="1:3">
      <c r="A23">
        <v>21</v>
      </c>
      <c r="B23">
        <v>7557476.889083848</v>
      </c>
      <c r="C23">
        <v>7562940.2073287</v>
      </c>
    </row>
    <row r="24" spans="1:3">
      <c r="A24">
        <v>22</v>
      </c>
      <c r="B24">
        <v>7480132.613362604</v>
      </c>
      <c r="C24">
        <v>7542585.763902795</v>
      </c>
    </row>
    <row r="25" spans="1:3">
      <c r="A25">
        <v>23</v>
      </c>
      <c r="B25">
        <v>7217074.063299616</v>
      </c>
      <c r="C25">
        <v>7285180.098049083</v>
      </c>
    </row>
    <row r="26" spans="1:3">
      <c r="A26">
        <v>24</v>
      </c>
      <c r="B26">
        <v>7140514.980317479</v>
      </c>
      <c r="C26">
        <v>7263437.696524775</v>
      </c>
    </row>
    <row r="27" spans="1:3">
      <c r="A27">
        <v>25</v>
      </c>
      <c r="B27">
        <v>6933315.484365434</v>
      </c>
      <c r="C27">
        <v>7060907.736578883</v>
      </c>
    </row>
    <row r="28" spans="1:3">
      <c r="A28">
        <v>26</v>
      </c>
      <c r="B28">
        <v>6857924.209474287</v>
      </c>
      <c r="C28">
        <v>7038018.743677244</v>
      </c>
    </row>
    <row r="29" spans="1:3">
      <c r="A29">
        <v>27</v>
      </c>
      <c r="B29">
        <v>6693189.444418616</v>
      </c>
      <c r="C29">
        <v>6871741.634453056</v>
      </c>
    </row>
    <row r="30" spans="1:3">
      <c r="A30">
        <v>28</v>
      </c>
      <c r="B30">
        <v>6618893.895196227</v>
      </c>
      <c r="C30">
        <v>6848305.478824582</v>
      </c>
    </row>
    <row r="31" spans="1:3">
      <c r="A31">
        <v>29</v>
      </c>
      <c r="B31">
        <v>6487734.535011417</v>
      </c>
      <c r="C31">
        <v>6712204.813890113</v>
      </c>
    </row>
    <row r="32" spans="1:3">
      <c r="A32">
        <v>30</v>
      </c>
      <c r="B32">
        <v>6414641.892812927</v>
      </c>
      <c r="C32">
        <v>6688473.387211839</v>
      </c>
    </row>
    <row r="33" spans="1:3">
      <c r="A33">
        <v>31</v>
      </c>
      <c r="B33">
        <v>6310859.113895703</v>
      </c>
      <c r="C33">
        <v>6575849.00418224</v>
      </c>
    </row>
    <row r="34" spans="1:3">
      <c r="A34">
        <v>32</v>
      </c>
      <c r="B34">
        <v>6329857.671421821</v>
      </c>
      <c r="C34">
        <v>6583614.204846691</v>
      </c>
    </row>
    <row r="35" spans="1:3">
      <c r="A35">
        <v>33</v>
      </c>
      <c r="B35">
        <v>6598195.200850871</v>
      </c>
      <c r="C35">
        <v>6653197.686835509</v>
      </c>
    </row>
    <row r="36" spans="1:3">
      <c r="A36">
        <v>34</v>
      </c>
      <c r="B36">
        <v>6329743.860801844</v>
      </c>
      <c r="C36">
        <v>6583611.238369753</v>
      </c>
    </row>
    <row r="37" spans="1:3">
      <c r="A37">
        <v>35</v>
      </c>
      <c r="B37">
        <v>6598375.827342035</v>
      </c>
      <c r="C37">
        <v>6653690.393406435</v>
      </c>
    </row>
    <row r="38" spans="1:3">
      <c r="A38">
        <v>36</v>
      </c>
      <c r="B38">
        <v>6312720.476364589</v>
      </c>
      <c r="C38">
        <v>6461850.279215631</v>
      </c>
    </row>
    <row r="39" spans="1:3">
      <c r="A39">
        <v>37</v>
      </c>
      <c r="B39">
        <v>5888198.94325651</v>
      </c>
      <c r="C39">
        <v>6102158.896508542</v>
      </c>
    </row>
    <row r="40" spans="1:3">
      <c r="A40">
        <v>38</v>
      </c>
      <c r="B40">
        <v>5667340.702459125</v>
      </c>
      <c r="C40">
        <v>5889403.480796857</v>
      </c>
    </row>
    <row r="41" spans="1:3">
      <c r="A41">
        <v>39</v>
      </c>
      <c r="B41">
        <v>5466969.043029828</v>
      </c>
      <c r="C41">
        <v>5708212.465823508</v>
      </c>
    </row>
    <row r="42" spans="1:3">
      <c r="A42">
        <v>40</v>
      </c>
      <c r="B42">
        <v>5137151.874030528</v>
      </c>
      <c r="C42">
        <v>5552904.587207982</v>
      </c>
    </row>
    <row r="43" spans="1:3">
      <c r="A43">
        <v>41</v>
      </c>
      <c r="B43">
        <v>5035182.919224853</v>
      </c>
      <c r="C43">
        <v>5496117.522846186</v>
      </c>
    </row>
    <row r="44" spans="1:3">
      <c r="A44">
        <v>42</v>
      </c>
      <c r="B44">
        <v>5005713.204966942</v>
      </c>
      <c r="C44">
        <v>5489406.99898409</v>
      </c>
    </row>
    <row r="45" spans="1:3">
      <c r="A45">
        <v>43</v>
      </c>
      <c r="B45">
        <v>4917213.448025404</v>
      </c>
      <c r="C45">
        <v>5378410.008925445</v>
      </c>
    </row>
    <row r="46" spans="1:3">
      <c r="A46">
        <v>44</v>
      </c>
      <c r="B46">
        <v>4804332.449019532</v>
      </c>
      <c r="C46">
        <v>5282528.474727518</v>
      </c>
    </row>
    <row r="47" spans="1:3">
      <c r="A47">
        <v>45</v>
      </c>
      <c r="B47">
        <v>4848143.397591985</v>
      </c>
      <c r="C47">
        <v>5261028.096409488</v>
      </c>
    </row>
    <row r="48" spans="1:3">
      <c r="A48">
        <v>46</v>
      </c>
      <c r="B48">
        <v>4891201.842867308</v>
      </c>
      <c r="C48">
        <v>5273951.414212925</v>
      </c>
    </row>
    <row r="49" spans="1:3">
      <c r="A49">
        <v>47</v>
      </c>
      <c r="B49">
        <v>4761613.695532415</v>
      </c>
      <c r="C49">
        <v>5191510.274526366</v>
      </c>
    </row>
    <row r="50" spans="1:3">
      <c r="A50">
        <v>48</v>
      </c>
      <c r="B50">
        <v>4753952.466189621</v>
      </c>
      <c r="C50">
        <v>5187058.990656804</v>
      </c>
    </row>
    <row r="51" spans="1:3">
      <c r="A51">
        <v>49</v>
      </c>
      <c r="B51">
        <v>4801984.478309739</v>
      </c>
      <c r="C51">
        <v>5170860.001982277</v>
      </c>
    </row>
    <row r="52" spans="1:3">
      <c r="A52">
        <v>50</v>
      </c>
      <c r="B52">
        <v>4776796.384505102</v>
      </c>
      <c r="C52">
        <v>5164649.098996197</v>
      </c>
    </row>
    <row r="53" spans="1:3">
      <c r="A53">
        <v>51</v>
      </c>
      <c r="B53">
        <v>4707165.041096584</v>
      </c>
      <c r="C53">
        <v>5113205.850389577</v>
      </c>
    </row>
    <row r="54" spans="1:3">
      <c r="A54">
        <v>52</v>
      </c>
      <c r="B54">
        <v>4728144.644513363</v>
      </c>
      <c r="C54">
        <v>5122897.485548452</v>
      </c>
    </row>
    <row r="55" spans="1:3">
      <c r="A55">
        <v>53</v>
      </c>
      <c r="B55">
        <v>4636979.289623253</v>
      </c>
      <c r="C55">
        <v>5070138.580296724</v>
      </c>
    </row>
    <row r="56" spans="1:3">
      <c r="A56">
        <v>54</v>
      </c>
      <c r="B56">
        <v>4656469.105712214</v>
      </c>
      <c r="C56">
        <v>5079467.27288457</v>
      </c>
    </row>
    <row r="57" spans="1:3">
      <c r="A57">
        <v>55</v>
      </c>
      <c r="B57">
        <v>4376697.479024726</v>
      </c>
      <c r="C57">
        <v>4924786.885094277</v>
      </c>
    </row>
    <row r="58" spans="1:3">
      <c r="A58">
        <v>56</v>
      </c>
      <c r="B58">
        <v>4205384.412535736</v>
      </c>
      <c r="C58">
        <v>4827178.648487337</v>
      </c>
    </row>
    <row r="59" spans="1:3">
      <c r="A59">
        <v>57</v>
      </c>
      <c r="B59">
        <v>4024336.06645298</v>
      </c>
      <c r="C59">
        <v>4727409.941208454</v>
      </c>
    </row>
    <row r="60" spans="1:3">
      <c r="A60">
        <v>58</v>
      </c>
      <c r="B60">
        <v>3924334.421906475</v>
      </c>
      <c r="C60">
        <v>4644287.237184797</v>
      </c>
    </row>
    <row r="61" spans="1:3">
      <c r="A61">
        <v>59</v>
      </c>
      <c r="B61">
        <v>3876163.397296732</v>
      </c>
      <c r="C61">
        <v>4609661.640396889</v>
      </c>
    </row>
    <row r="62" spans="1:3">
      <c r="A62">
        <v>60</v>
      </c>
      <c r="B62">
        <v>3866493.180078677</v>
      </c>
      <c r="C62">
        <v>4609116.164365878</v>
      </c>
    </row>
    <row r="63" spans="1:3">
      <c r="A63">
        <v>61</v>
      </c>
      <c r="B63">
        <v>3717260.261626602</v>
      </c>
      <c r="C63">
        <v>4535853.000748563</v>
      </c>
    </row>
    <row r="64" spans="1:3">
      <c r="A64">
        <v>62</v>
      </c>
      <c r="B64">
        <v>3594088.957076457</v>
      </c>
      <c r="C64">
        <v>4472022.839469496</v>
      </c>
    </row>
    <row r="65" spans="1:3">
      <c r="A65">
        <v>63</v>
      </c>
      <c r="B65">
        <v>3582262.808954037</v>
      </c>
      <c r="C65">
        <v>4455853.712201178</v>
      </c>
    </row>
    <row r="66" spans="1:3">
      <c r="A66">
        <v>64</v>
      </c>
      <c r="B66">
        <v>3565946.208248456</v>
      </c>
      <c r="C66">
        <v>4456418.006883796</v>
      </c>
    </row>
    <row r="67" spans="1:3">
      <c r="A67">
        <v>65</v>
      </c>
      <c r="B67">
        <v>3526816.909277066</v>
      </c>
      <c r="C67">
        <v>4429721.936935764</v>
      </c>
    </row>
    <row r="68" spans="1:3">
      <c r="A68">
        <v>66</v>
      </c>
      <c r="B68">
        <v>3528799.140559951</v>
      </c>
      <c r="C68">
        <v>4430880.837974072</v>
      </c>
    </row>
    <row r="69" spans="1:3">
      <c r="A69">
        <v>67</v>
      </c>
      <c r="B69">
        <v>3431315.208229581</v>
      </c>
      <c r="C69">
        <v>4382203.117362264</v>
      </c>
    </row>
    <row r="70" spans="1:3">
      <c r="A70">
        <v>68</v>
      </c>
      <c r="B70">
        <v>3350333.186686407</v>
      </c>
      <c r="C70">
        <v>4331624.953397554</v>
      </c>
    </row>
    <row r="71" spans="1:3">
      <c r="A71">
        <v>69</v>
      </c>
      <c r="B71">
        <v>3358390.95450426</v>
      </c>
      <c r="C71">
        <v>4315552.626270898</v>
      </c>
    </row>
    <row r="72" spans="1:3">
      <c r="A72">
        <v>70</v>
      </c>
      <c r="B72">
        <v>3344041.057787523</v>
      </c>
      <c r="C72">
        <v>4315043.801910318</v>
      </c>
    </row>
    <row r="73" spans="1:3">
      <c r="A73">
        <v>71</v>
      </c>
      <c r="B73">
        <v>3303957.042295874</v>
      </c>
      <c r="C73">
        <v>4303033.16790221</v>
      </c>
    </row>
    <row r="74" spans="1:3">
      <c r="A74">
        <v>72</v>
      </c>
      <c r="B74">
        <v>3309546.375816213</v>
      </c>
      <c r="C74">
        <v>4306588.50984694</v>
      </c>
    </row>
    <row r="75" spans="1:3">
      <c r="A75">
        <v>73</v>
      </c>
      <c r="B75">
        <v>3227469.319214338</v>
      </c>
      <c r="C75">
        <v>4265494.364272608</v>
      </c>
    </row>
    <row r="76" spans="1:3">
      <c r="A76">
        <v>74</v>
      </c>
      <c r="B76">
        <v>3112716.475274994</v>
      </c>
      <c r="C76">
        <v>4201142.371245756</v>
      </c>
    </row>
    <row r="77" spans="1:3">
      <c r="A77">
        <v>75</v>
      </c>
      <c r="B77">
        <v>3031266.628227782</v>
      </c>
      <c r="C77">
        <v>4153476.841556322</v>
      </c>
    </row>
    <row r="78" spans="1:3">
      <c r="A78">
        <v>76</v>
      </c>
      <c r="B78">
        <v>2914384.394567429</v>
      </c>
      <c r="C78">
        <v>4094790.144081589</v>
      </c>
    </row>
    <row r="79" spans="1:3">
      <c r="A79">
        <v>77</v>
      </c>
      <c r="B79">
        <v>2863959.011626566</v>
      </c>
      <c r="C79">
        <v>4060504.557061744</v>
      </c>
    </row>
    <row r="80" spans="1:3">
      <c r="A80">
        <v>78</v>
      </c>
      <c r="B80">
        <v>2810830.266391869</v>
      </c>
      <c r="C80">
        <v>4036081.032241088</v>
      </c>
    </row>
    <row r="81" spans="1:3">
      <c r="A81">
        <v>79</v>
      </c>
      <c r="B81">
        <v>2755788.715429256</v>
      </c>
      <c r="C81">
        <v>4007086.368843121</v>
      </c>
    </row>
    <row r="82" spans="1:3">
      <c r="A82">
        <v>80</v>
      </c>
      <c r="B82">
        <v>2691888.056547786</v>
      </c>
      <c r="C82">
        <v>3965744.068441821</v>
      </c>
    </row>
    <row r="83" spans="1:3">
      <c r="A83">
        <v>81</v>
      </c>
      <c r="B83">
        <v>2628823.066543297</v>
      </c>
      <c r="C83">
        <v>3932035.626262551</v>
      </c>
    </row>
    <row r="84" spans="1:3">
      <c r="A84">
        <v>82</v>
      </c>
      <c r="B84">
        <v>2606835.702877341</v>
      </c>
      <c r="C84">
        <v>3913635.490390211</v>
      </c>
    </row>
    <row r="85" spans="1:3">
      <c r="A85">
        <v>83</v>
      </c>
      <c r="B85">
        <v>2614132.823426087</v>
      </c>
      <c r="C85">
        <v>3907638.351920084</v>
      </c>
    </row>
    <row r="86" spans="1:3">
      <c r="A86">
        <v>84</v>
      </c>
      <c r="B86">
        <v>2618115.249702545</v>
      </c>
      <c r="C86">
        <v>3909338.127657793</v>
      </c>
    </row>
    <row r="87" spans="1:3">
      <c r="A87">
        <v>85</v>
      </c>
      <c r="B87">
        <v>2577161.136832658</v>
      </c>
      <c r="C87">
        <v>3890149.816417935</v>
      </c>
    </row>
    <row r="88" spans="1:3">
      <c r="A88">
        <v>86</v>
      </c>
      <c r="B88">
        <v>2584845.922585599</v>
      </c>
      <c r="C88">
        <v>3889186.267634158</v>
      </c>
    </row>
    <row r="89" spans="1:3">
      <c r="A89">
        <v>87</v>
      </c>
      <c r="B89">
        <v>2508978.00284861</v>
      </c>
      <c r="C89">
        <v>3852820.988551909</v>
      </c>
    </row>
    <row r="90" spans="1:3">
      <c r="A90">
        <v>88</v>
      </c>
      <c r="B90">
        <v>2465191.445613553</v>
      </c>
      <c r="C90">
        <v>3831701.340644871</v>
      </c>
    </row>
    <row r="91" spans="1:3">
      <c r="A91">
        <v>89</v>
      </c>
      <c r="B91">
        <v>2447513.465618517</v>
      </c>
      <c r="C91">
        <v>3823211.452486837</v>
      </c>
    </row>
    <row r="92" spans="1:3">
      <c r="A92">
        <v>90</v>
      </c>
      <c r="B92">
        <v>2440947.95146306</v>
      </c>
      <c r="C92">
        <v>3823599.313172298</v>
      </c>
    </row>
    <row r="93" spans="1:3">
      <c r="A93">
        <v>91</v>
      </c>
      <c r="B93">
        <v>2433810.784342924</v>
      </c>
      <c r="C93">
        <v>3810931.007936201</v>
      </c>
    </row>
    <row r="94" spans="1:3">
      <c r="A94">
        <v>92</v>
      </c>
      <c r="B94">
        <v>2432919.039522497</v>
      </c>
      <c r="C94">
        <v>3809274.04599275</v>
      </c>
    </row>
    <row r="95" spans="1:3">
      <c r="A95">
        <v>93</v>
      </c>
      <c r="B95">
        <v>2360184.454724425</v>
      </c>
      <c r="C95">
        <v>3771327.685078804</v>
      </c>
    </row>
    <row r="96" spans="1:3">
      <c r="A96">
        <v>94</v>
      </c>
      <c r="B96">
        <v>2301402.251915922</v>
      </c>
      <c r="C96">
        <v>3735964.003291711</v>
      </c>
    </row>
    <row r="97" spans="1:3">
      <c r="A97">
        <v>95</v>
      </c>
      <c r="B97">
        <v>2252038.97707175</v>
      </c>
      <c r="C97">
        <v>3711658.744934748</v>
      </c>
    </row>
    <row r="98" spans="1:3">
      <c r="A98">
        <v>96</v>
      </c>
      <c r="B98">
        <v>2224190.952309314</v>
      </c>
      <c r="C98">
        <v>3693484.25824008</v>
      </c>
    </row>
    <row r="99" spans="1:3">
      <c r="A99">
        <v>97</v>
      </c>
      <c r="B99">
        <v>2188967.930742049</v>
      </c>
      <c r="C99">
        <v>3672986.599899678</v>
      </c>
    </row>
    <row r="100" spans="1:3">
      <c r="A100">
        <v>98</v>
      </c>
      <c r="B100">
        <v>2131985.585778669</v>
      </c>
      <c r="C100">
        <v>3644641.073619961</v>
      </c>
    </row>
    <row r="101" spans="1:3">
      <c r="A101">
        <v>99</v>
      </c>
      <c r="B101">
        <v>2088540.636477002</v>
      </c>
      <c r="C101">
        <v>3620317.990376449</v>
      </c>
    </row>
    <row r="102" spans="1:3">
      <c r="A102">
        <v>100</v>
      </c>
      <c r="B102">
        <v>2057768.982751683</v>
      </c>
      <c r="C102">
        <v>3606884.611484271</v>
      </c>
    </row>
    <row r="103" spans="1:3">
      <c r="A103">
        <v>101</v>
      </c>
      <c r="B103">
        <v>2036930.272765647</v>
      </c>
      <c r="C103">
        <v>3601685.968631231</v>
      </c>
    </row>
    <row r="104" spans="1:3">
      <c r="A104">
        <v>102</v>
      </c>
      <c r="B104">
        <v>2037108.524683357</v>
      </c>
      <c r="C104">
        <v>3601647.193981788</v>
      </c>
    </row>
    <row r="105" spans="1:3">
      <c r="A105">
        <v>103</v>
      </c>
      <c r="B105">
        <v>2016818.041062366</v>
      </c>
      <c r="C105">
        <v>3588644.857092418</v>
      </c>
    </row>
    <row r="106" spans="1:3">
      <c r="A106">
        <v>104</v>
      </c>
      <c r="B106">
        <v>2003435.968387234</v>
      </c>
      <c r="C106">
        <v>3574033.704360792</v>
      </c>
    </row>
    <row r="107" spans="1:3">
      <c r="A107">
        <v>105</v>
      </c>
      <c r="B107">
        <v>1962897.69536843</v>
      </c>
      <c r="C107">
        <v>3551832.540437099</v>
      </c>
    </row>
    <row r="108" spans="1:3">
      <c r="A108">
        <v>106</v>
      </c>
      <c r="B108">
        <v>1943672.11950972</v>
      </c>
      <c r="C108">
        <v>3539136.584846378</v>
      </c>
    </row>
    <row r="109" spans="1:3">
      <c r="A109">
        <v>107</v>
      </c>
      <c r="B109">
        <v>1936255.833975339</v>
      </c>
      <c r="C109">
        <v>3534133.197570466</v>
      </c>
    </row>
    <row r="110" spans="1:3">
      <c r="A110">
        <v>108</v>
      </c>
      <c r="B110">
        <v>1942065.647246367</v>
      </c>
      <c r="C110">
        <v>3534901.46197836</v>
      </c>
    </row>
    <row r="111" spans="1:3">
      <c r="A111">
        <v>109</v>
      </c>
      <c r="B111">
        <v>1914450.77900434</v>
      </c>
      <c r="C111">
        <v>3525659.099831169</v>
      </c>
    </row>
    <row r="112" spans="1:3">
      <c r="A112">
        <v>110</v>
      </c>
      <c r="B112">
        <v>1916242.381035256</v>
      </c>
      <c r="C112">
        <v>3525825.470734107</v>
      </c>
    </row>
    <row r="113" spans="1:3">
      <c r="A113">
        <v>111</v>
      </c>
      <c r="B113">
        <v>1877175.084940796</v>
      </c>
      <c r="C113">
        <v>3503650.461466938</v>
      </c>
    </row>
    <row r="114" spans="1:3">
      <c r="A114">
        <v>112</v>
      </c>
      <c r="B114">
        <v>1833811.570104018</v>
      </c>
      <c r="C114">
        <v>3481927.279930933</v>
      </c>
    </row>
    <row r="115" spans="1:3">
      <c r="A115">
        <v>113</v>
      </c>
      <c r="B115">
        <v>1808907.09799191</v>
      </c>
      <c r="C115">
        <v>3466403.411181669</v>
      </c>
    </row>
    <row r="116" spans="1:3">
      <c r="A116">
        <v>114</v>
      </c>
      <c r="B116">
        <v>1783562.497415226</v>
      </c>
      <c r="C116">
        <v>3454346.332255361</v>
      </c>
    </row>
    <row r="117" spans="1:3">
      <c r="A117">
        <v>115</v>
      </c>
      <c r="B117">
        <v>1756730.292592775</v>
      </c>
      <c r="C117">
        <v>3440480.261806495</v>
      </c>
    </row>
    <row r="118" spans="1:3">
      <c r="A118">
        <v>116</v>
      </c>
      <c r="B118">
        <v>1726318.732593872</v>
      </c>
      <c r="C118">
        <v>3421591.849333048</v>
      </c>
    </row>
    <row r="119" spans="1:3">
      <c r="A119">
        <v>117</v>
      </c>
      <c r="B119">
        <v>1694237.952852409</v>
      </c>
      <c r="C119">
        <v>3403793.824695424</v>
      </c>
    </row>
    <row r="120" spans="1:3">
      <c r="A120">
        <v>118</v>
      </c>
      <c r="B120">
        <v>1678726.41188043</v>
      </c>
      <c r="C120">
        <v>3392797.021923452</v>
      </c>
    </row>
    <row r="121" spans="1:3">
      <c r="A121">
        <v>119</v>
      </c>
      <c r="B121">
        <v>1680193.879686686</v>
      </c>
      <c r="C121">
        <v>3389446.767281432</v>
      </c>
    </row>
    <row r="122" spans="1:3">
      <c r="A122">
        <v>120</v>
      </c>
      <c r="B122">
        <v>1680792.425350942</v>
      </c>
      <c r="C122">
        <v>3389636.41279469</v>
      </c>
    </row>
    <row r="123" spans="1:3">
      <c r="A123">
        <v>121</v>
      </c>
      <c r="B123">
        <v>1659854.040294961</v>
      </c>
      <c r="C123">
        <v>3378989.787607401</v>
      </c>
    </row>
    <row r="124" spans="1:3">
      <c r="A124">
        <v>122</v>
      </c>
      <c r="B124">
        <v>1631230.010801956</v>
      </c>
      <c r="C124">
        <v>3367277.744355078</v>
      </c>
    </row>
    <row r="125" spans="1:3">
      <c r="A125">
        <v>123</v>
      </c>
      <c r="B125">
        <v>1604172.964108058</v>
      </c>
      <c r="C125">
        <v>3351824.785258266</v>
      </c>
    </row>
    <row r="126" spans="1:3">
      <c r="A126">
        <v>124</v>
      </c>
      <c r="B126">
        <v>1584171.693604617</v>
      </c>
      <c r="C126">
        <v>3342005.115781453</v>
      </c>
    </row>
    <row r="127" spans="1:3">
      <c r="A127">
        <v>125</v>
      </c>
      <c r="B127">
        <v>1576131.328588678</v>
      </c>
      <c r="C127">
        <v>3338159.674735518</v>
      </c>
    </row>
    <row r="128" spans="1:3">
      <c r="A128">
        <v>126</v>
      </c>
      <c r="B128">
        <v>1573407.936422393</v>
      </c>
      <c r="C128">
        <v>3338149.171729444</v>
      </c>
    </row>
    <row r="129" spans="1:3">
      <c r="A129">
        <v>127</v>
      </c>
      <c r="B129">
        <v>1571956.642041555</v>
      </c>
      <c r="C129">
        <v>3332921.078774912</v>
      </c>
    </row>
    <row r="130" spans="1:3">
      <c r="A130">
        <v>128</v>
      </c>
      <c r="B130">
        <v>1571547.082506052</v>
      </c>
      <c r="C130">
        <v>3333156.706998545</v>
      </c>
    </row>
    <row r="131" spans="1:3">
      <c r="A131">
        <v>129</v>
      </c>
      <c r="B131">
        <v>1544336.937410972</v>
      </c>
      <c r="C131">
        <v>3318190.940974197</v>
      </c>
    </row>
    <row r="132" spans="1:3">
      <c r="A132">
        <v>130</v>
      </c>
      <c r="B132">
        <v>1521894.968355278</v>
      </c>
      <c r="C132">
        <v>3303764.512163935</v>
      </c>
    </row>
    <row r="133" spans="1:3">
      <c r="A133">
        <v>131</v>
      </c>
      <c r="B133">
        <v>1501052.265636276</v>
      </c>
      <c r="C133">
        <v>3292968.396102281</v>
      </c>
    </row>
    <row r="134" spans="1:3">
      <c r="A134">
        <v>132</v>
      </c>
      <c r="B134">
        <v>1489953.080746402</v>
      </c>
      <c r="C134">
        <v>3285131.133147211</v>
      </c>
    </row>
    <row r="135" spans="1:3">
      <c r="A135">
        <v>133</v>
      </c>
      <c r="B135">
        <v>1475982.553971552</v>
      </c>
      <c r="C135">
        <v>3276258.182586499</v>
      </c>
    </row>
    <row r="136" spans="1:3">
      <c r="A136">
        <v>134</v>
      </c>
      <c r="B136">
        <v>1450393.658232926</v>
      </c>
      <c r="C136">
        <v>3262971.321177293</v>
      </c>
    </row>
    <row r="137" spans="1:3">
      <c r="A137">
        <v>135</v>
      </c>
      <c r="B137">
        <v>1427810.807690109</v>
      </c>
      <c r="C137">
        <v>3250112.8523296</v>
      </c>
    </row>
    <row r="138" spans="1:3">
      <c r="A138">
        <v>136</v>
      </c>
      <c r="B138">
        <v>1409534.207133942</v>
      </c>
      <c r="C138">
        <v>3241343.142890197</v>
      </c>
    </row>
    <row r="139" spans="1:3">
      <c r="A139">
        <v>137</v>
      </c>
      <c r="B139">
        <v>1397704.065423137</v>
      </c>
      <c r="C139">
        <v>3237700.303522245</v>
      </c>
    </row>
    <row r="140" spans="1:3">
      <c r="A140">
        <v>138</v>
      </c>
      <c r="B140">
        <v>1398124.298464699</v>
      </c>
      <c r="C140">
        <v>3237944.67642071</v>
      </c>
    </row>
    <row r="141" spans="1:3">
      <c r="A141">
        <v>139</v>
      </c>
      <c r="B141">
        <v>1384736.567616279</v>
      </c>
      <c r="C141">
        <v>3229742.960977877</v>
      </c>
    </row>
    <row r="142" spans="1:3">
      <c r="A142">
        <v>140</v>
      </c>
      <c r="B142">
        <v>1375560.272183437</v>
      </c>
      <c r="C142">
        <v>3221522.091140673</v>
      </c>
    </row>
    <row r="143" spans="1:3">
      <c r="A143">
        <v>141</v>
      </c>
      <c r="B143">
        <v>1355149.413338373</v>
      </c>
      <c r="C143">
        <v>3210003.442954565</v>
      </c>
    </row>
    <row r="144" spans="1:3">
      <c r="A144">
        <v>142</v>
      </c>
      <c r="B144">
        <v>1344699.674424483</v>
      </c>
      <c r="C144">
        <v>3203008.823476278</v>
      </c>
    </row>
    <row r="145" spans="1:3">
      <c r="A145">
        <v>143</v>
      </c>
      <c r="B145">
        <v>1340714.273924395</v>
      </c>
      <c r="C145">
        <v>3200235.715125883</v>
      </c>
    </row>
    <row r="146" spans="1:3">
      <c r="A146">
        <v>144</v>
      </c>
      <c r="B146">
        <v>1343117.233327962</v>
      </c>
      <c r="C146">
        <v>3200570.027509883</v>
      </c>
    </row>
    <row r="147" spans="1:3">
      <c r="A147">
        <v>145</v>
      </c>
      <c r="B147">
        <v>1328645.173030313</v>
      </c>
      <c r="C147">
        <v>3195565.060278246</v>
      </c>
    </row>
    <row r="148" spans="1:3">
      <c r="A148">
        <v>146</v>
      </c>
      <c r="B148">
        <v>1329728.932455738</v>
      </c>
      <c r="C148">
        <v>3195775.280248655</v>
      </c>
    </row>
    <row r="149" spans="1:3">
      <c r="A149">
        <v>147</v>
      </c>
      <c r="B149">
        <v>1311528.033583463</v>
      </c>
      <c r="C149">
        <v>3185158.897073819</v>
      </c>
    </row>
    <row r="150" spans="1:3">
      <c r="A150">
        <v>148</v>
      </c>
      <c r="B150">
        <v>1290715.813556991</v>
      </c>
      <c r="C150">
        <v>3174542.686311578</v>
      </c>
    </row>
    <row r="151" spans="1:3">
      <c r="A151">
        <v>149</v>
      </c>
      <c r="B151">
        <v>1278894.867001079</v>
      </c>
      <c r="C151">
        <v>3167088.611674096</v>
      </c>
    </row>
    <row r="152" spans="1:3">
      <c r="A152">
        <v>150</v>
      </c>
      <c r="B152">
        <v>1266780.712634505</v>
      </c>
      <c r="C152">
        <v>3161351.711784772</v>
      </c>
    </row>
    <row r="153" spans="1:3">
      <c r="A153">
        <v>151</v>
      </c>
      <c r="B153">
        <v>1254254.558778851</v>
      </c>
      <c r="C153">
        <v>3154998.861253461</v>
      </c>
    </row>
    <row r="154" spans="1:3">
      <c r="A154">
        <v>152</v>
      </c>
      <c r="B154">
        <v>1239699.339344736</v>
      </c>
      <c r="C154">
        <v>3145769.350983883</v>
      </c>
    </row>
    <row r="155" spans="1:3">
      <c r="A155">
        <v>153</v>
      </c>
      <c r="B155">
        <v>1222778.141529444</v>
      </c>
      <c r="C155">
        <v>3136106.267624946</v>
      </c>
    </row>
    <row r="156" spans="1:3">
      <c r="A156">
        <v>154</v>
      </c>
      <c r="B156">
        <v>1213082.039628437</v>
      </c>
      <c r="C156">
        <v>3129375.186467727</v>
      </c>
    </row>
    <row r="157" spans="1:3">
      <c r="A157">
        <v>155</v>
      </c>
      <c r="B157">
        <v>1210043.408334889</v>
      </c>
      <c r="C157">
        <v>3125779.267900934</v>
      </c>
    </row>
    <row r="158" spans="1:3">
      <c r="A158">
        <v>156</v>
      </c>
      <c r="B158">
        <v>1210277.8459774</v>
      </c>
      <c r="C158">
        <v>3123701.476086383</v>
      </c>
    </row>
    <row r="159" spans="1:3">
      <c r="A159">
        <v>157</v>
      </c>
      <c r="B159">
        <v>1210512.763208505</v>
      </c>
      <c r="C159">
        <v>3123808.688966621</v>
      </c>
    </row>
    <row r="160" spans="1:3">
      <c r="A160">
        <v>158</v>
      </c>
      <c r="B160">
        <v>1198547.670282297</v>
      </c>
      <c r="C160">
        <v>3117287.288120951</v>
      </c>
    </row>
    <row r="161" spans="1:3">
      <c r="A161">
        <v>159</v>
      </c>
      <c r="B161">
        <v>1180491.07952724</v>
      </c>
      <c r="C161">
        <v>3108062.690910305</v>
      </c>
    </row>
    <row r="162" spans="1:3">
      <c r="A162">
        <v>160</v>
      </c>
      <c r="B162">
        <v>1170476.490616812</v>
      </c>
      <c r="C162">
        <v>3103644.907267577</v>
      </c>
    </row>
    <row r="163" spans="1:3">
      <c r="A163">
        <v>161</v>
      </c>
      <c r="B163">
        <v>1158703.17530373</v>
      </c>
      <c r="C163">
        <v>3097702.078670059</v>
      </c>
    </row>
    <row r="164" spans="1:3">
      <c r="A164">
        <v>162</v>
      </c>
      <c r="B164">
        <v>1153920.9889163</v>
      </c>
      <c r="C164">
        <v>3095365.473643958</v>
      </c>
    </row>
    <row r="165" spans="1:3">
      <c r="A165">
        <v>163</v>
      </c>
      <c r="B165">
        <v>1152537.57622509</v>
      </c>
      <c r="C165">
        <v>3095296.376654339</v>
      </c>
    </row>
    <row r="166" spans="1:3">
      <c r="A166">
        <v>164</v>
      </c>
      <c r="B166">
        <v>1147476.70767461</v>
      </c>
      <c r="C166">
        <v>3090566.899388974</v>
      </c>
    </row>
    <row r="167" spans="1:3">
      <c r="A167">
        <v>165</v>
      </c>
      <c r="B167">
        <v>1134669.900642202</v>
      </c>
      <c r="C167">
        <v>3083421.592919657</v>
      </c>
    </row>
    <row r="168" spans="1:3">
      <c r="A168">
        <v>166</v>
      </c>
      <c r="B168">
        <v>1123002.953680349</v>
      </c>
      <c r="C168">
        <v>3075826.516929965</v>
      </c>
    </row>
    <row r="169" spans="1:3">
      <c r="A169">
        <v>167</v>
      </c>
      <c r="B169">
        <v>1112031.799818133</v>
      </c>
      <c r="C169">
        <v>3070035.996124295</v>
      </c>
    </row>
    <row r="170" spans="1:3">
      <c r="A170">
        <v>168</v>
      </c>
      <c r="B170">
        <v>1106839.026921468</v>
      </c>
      <c r="C170">
        <v>3066172.643741455</v>
      </c>
    </row>
    <row r="171" spans="1:3">
      <c r="A171">
        <v>169</v>
      </c>
      <c r="B171">
        <v>1100475.595877311</v>
      </c>
      <c r="C171">
        <v>3061898.958064095</v>
      </c>
    </row>
    <row r="172" spans="1:3">
      <c r="A172">
        <v>170</v>
      </c>
      <c r="B172">
        <v>1087046.664487544</v>
      </c>
      <c r="C172">
        <v>3054867.961909009</v>
      </c>
    </row>
    <row r="173" spans="1:3">
      <c r="A173">
        <v>171</v>
      </c>
      <c r="B173">
        <v>1074476.794663511</v>
      </c>
      <c r="C173">
        <v>3047664.566781251</v>
      </c>
    </row>
    <row r="174" spans="1:3">
      <c r="A174">
        <v>172</v>
      </c>
      <c r="B174">
        <v>1063400.970224075</v>
      </c>
      <c r="C174">
        <v>3042229.282449798</v>
      </c>
    </row>
    <row r="175" spans="1:3">
      <c r="A175">
        <v>173</v>
      </c>
      <c r="B175">
        <v>1055109.594775232</v>
      </c>
      <c r="C175">
        <v>3038913.880280266</v>
      </c>
    </row>
    <row r="176" spans="1:3">
      <c r="A176">
        <v>174</v>
      </c>
      <c r="B176">
        <v>1047655.146368369</v>
      </c>
      <c r="C176">
        <v>3036415.219880568</v>
      </c>
    </row>
    <row r="177" spans="1:3">
      <c r="A177">
        <v>175</v>
      </c>
      <c r="B177">
        <v>1047830.416094421</v>
      </c>
      <c r="C177">
        <v>3036502.314442934</v>
      </c>
    </row>
    <row r="178" spans="1:3">
      <c r="A178">
        <v>176</v>
      </c>
      <c r="B178">
        <v>1039593.520775259</v>
      </c>
      <c r="C178">
        <v>3031672.73774638</v>
      </c>
    </row>
    <row r="179" spans="1:3">
      <c r="A179">
        <v>177</v>
      </c>
      <c r="B179">
        <v>1029172.280843084</v>
      </c>
      <c r="C179">
        <v>3024934.837657375</v>
      </c>
    </row>
    <row r="180" spans="1:3">
      <c r="A180">
        <v>178</v>
      </c>
      <c r="B180">
        <v>1020625.495302592</v>
      </c>
      <c r="C180">
        <v>3021169.652836542</v>
      </c>
    </row>
    <row r="181" spans="1:3">
      <c r="A181">
        <v>179</v>
      </c>
      <c r="B181">
        <v>1017315.853718144</v>
      </c>
      <c r="C181">
        <v>3018220.94487486</v>
      </c>
    </row>
    <row r="182" spans="1:3">
      <c r="A182">
        <v>180</v>
      </c>
      <c r="B182">
        <v>1010721.968345359</v>
      </c>
      <c r="C182">
        <v>3013805.027542527</v>
      </c>
    </row>
    <row r="183" spans="1:3">
      <c r="A183">
        <v>181</v>
      </c>
      <c r="B183">
        <v>1008213.265441809</v>
      </c>
      <c r="C183">
        <v>3012042.126456196</v>
      </c>
    </row>
    <row r="184" spans="1:3">
      <c r="A184">
        <v>182</v>
      </c>
      <c r="B184">
        <v>1009584.220748504</v>
      </c>
      <c r="C184">
        <v>3012280.330803008</v>
      </c>
    </row>
    <row r="185" spans="1:3">
      <c r="A185">
        <v>183</v>
      </c>
      <c r="B185">
        <v>999092.7028055016</v>
      </c>
      <c r="C185">
        <v>3007651.704742841</v>
      </c>
    </row>
    <row r="186" spans="1:3">
      <c r="A186">
        <v>184</v>
      </c>
      <c r="B186">
        <v>989967.1341556098</v>
      </c>
      <c r="C186">
        <v>3002222.022893189</v>
      </c>
    </row>
    <row r="187" spans="1:3">
      <c r="A187">
        <v>185</v>
      </c>
      <c r="B187">
        <v>979125.6038222961</v>
      </c>
      <c r="C187">
        <v>2996161.117841762</v>
      </c>
    </row>
    <row r="188" spans="1:3">
      <c r="A188">
        <v>186</v>
      </c>
      <c r="B188">
        <v>972466.5234899153</v>
      </c>
      <c r="C188">
        <v>2992778.404437093</v>
      </c>
    </row>
    <row r="189" spans="1:3">
      <c r="A189">
        <v>187</v>
      </c>
      <c r="B189">
        <v>965532.3454731209</v>
      </c>
      <c r="C189">
        <v>2989504.035904479</v>
      </c>
    </row>
    <row r="190" spans="1:3">
      <c r="A190">
        <v>188</v>
      </c>
      <c r="B190">
        <v>958614.8405362628</v>
      </c>
      <c r="C190">
        <v>2986053.132756027</v>
      </c>
    </row>
    <row r="191" spans="1:3">
      <c r="A191">
        <v>189</v>
      </c>
      <c r="B191">
        <v>950909.8073438058</v>
      </c>
      <c r="C191">
        <v>2981075.545105721</v>
      </c>
    </row>
    <row r="192" spans="1:3">
      <c r="A192">
        <v>190</v>
      </c>
      <c r="B192">
        <v>942127.5962511166</v>
      </c>
      <c r="C192">
        <v>2975548.413857444</v>
      </c>
    </row>
    <row r="193" spans="1:3">
      <c r="A193">
        <v>191</v>
      </c>
      <c r="B193">
        <v>934311.772311919</v>
      </c>
      <c r="C193">
        <v>2971633.198757646</v>
      </c>
    </row>
    <row r="194" spans="1:3">
      <c r="A194">
        <v>192</v>
      </c>
      <c r="B194">
        <v>932716.9963379612</v>
      </c>
      <c r="C194">
        <v>2969562.93764294</v>
      </c>
    </row>
    <row r="195" spans="1:3">
      <c r="A195">
        <v>193</v>
      </c>
      <c r="B195">
        <v>933386.2904442362</v>
      </c>
      <c r="C195">
        <v>2968522.384721459</v>
      </c>
    </row>
    <row r="196" spans="1:3">
      <c r="A196">
        <v>194</v>
      </c>
      <c r="B196">
        <v>933493.1846159153</v>
      </c>
      <c r="C196">
        <v>2968581.055658451</v>
      </c>
    </row>
    <row r="197" spans="1:3">
      <c r="A197">
        <v>195</v>
      </c>
      <c r="B197">
        <v>923215.7819115444</v>
      </c>
      <c r="C197">
        <v>2962905.476511024</v>
      </c>
    </row>
    <row r="198" spans="1:3">
      <c r="A198">
        <v>196</v>
      </c>
      <c r="B198">
        <v>917533.5679954279</v>
      </c>
      <c r="C198">
        <v>2959503.43606575</v>
      </c>
    </row>
    <row r="199" spans="1:3">
      <c r="A199">
        <v>197</v>
      </c>
      <c r="B199">
        <v>914689.164865397</v>
      </c>
      <c r="C199">
        <v>2956901.00985999</v>
      </c>
    </row>
    <row r="200" spans="1:3">
      <c r="A200">
        <v>198</v>
      </c>
      <c r="B200">
        <v>907613.3230744633</v>
      </c>
      <c r="C200">
        <v>2953531.725351414</v>
      </c>
    </row>
    <row r="201" spans="1:3">
      <c r="A201">
        <v>199</v>
      </c>
      <c r="B201">
        <v>899733.6238986463</v>
      </c>
      <c r="C201">
        <v>2949346.598552682</v>
      </c>
    </row>
    <row r="202" spans="1:3">
      <c r="A202">
        <v>200</v>
      </c>
      <c r="B202">
        <v>894916.5404623491</v>
      </c>
      <c r="C202">
        <v>2947109.585647656</v>
      </c>
    </row>
    <row r="203" spans="1:3">
      <c r="A203">
        <v>201</v>
      </c>
      <c r="B203">
        <v>891635.0631914154</v>
      </c>
      <c r="C203">
        <v>2945422.760069662</v>
      </c>
    </row>
    <row r="204" spans="1:3">
      <c r="A204">
        <v>202</v>
      </c>
      <c r="B204">
        <v>890720.9348861885</v>
      </c>
      <c r="C204">
        <v>2945306.636053966</v>
      </c>
    </row>
    <row r="205" spans="1:3">
      <c r="A205">
        <v>203</v>
      </c>
      <c r="B205">
        <v>884687.6031928988</v>
      </c>
      <c r="C205">
        <v>2940958.40835515</v>
      </c>
    </row>
    <row r="206" spans="1:3">
      <c r="A206">
        <v>204</v>
      </c>
      <c r="B206">
        <v>878076.781894764</v>
      </c>
      <c r="C206">
        <v>2936670.815303552</v>
      </c>
    </row>
    <row r="207" spans="1:3">
      <c r="A207">
        <v>205</v>
      </c>
      <c r="B207">
        <v>875435.8872202032</v>
      </c>
      <c r="C207">
        <v>2934468.929093078</v>
      </c>
    </row>
    <row r="208" spans="1:3">
      <c r="A208">
        <v>206</v>
      </c>
      <c r="B208">
        <v>872288.7434157818</v>
      </c>
      <c r="C208">
        <v>2932108.985781422</v>
      </c>
    </row>
    <row r="209" spans="1:3">
      <c r="A209">
        <v>207</v>
      </c>
      <c r="B209">
        <v>864645.9238502418</v>
      </c>
      <c r="C209">
        <v>2927932.330152214</v>
      </c>
    </row>
    <row r="210" spans="1:3">
      <c r="A210">
        <v>208</v>
      </c>
      <c r="B210">
        <v>856504.7409449477</v>
      </c>
      <c r="C210">
        <v>2923427.177573664</v>
      </c>
    </row>
    <row r="211" spans="1:3">
      <c r="A211">
        <v>209</v>
      </c>
      <c r="B211">
        <v>853360.6401825615</v>
      </c>
      <c r="C211">
        <v>2920963.787588167</v>
      </c>
    </row>
    <row r="212" spans="1:3">
      <c r="A212">
        <v>210</v>
      </c>
      <c r="B212">
        <v>847933.2230183616</v>
      </c>
      <c r="C212">
        <v>2918628.560741644</v>
      </c>
    </row>
    <row r="213" spans="1:3">
      <c r="A213">
        <v>211</v>
      </c>
      <c r="B213">
        <v>842951.3572827936</v>
      </c>
      <c r="C213">
        <v>2916831.762195495</v>
      </c>
    </row>
    <row r="214" spans="1:3">
      <c r="A214">
        <v>212</v>
      </c>
      <c r="B214">
        <v>843070.993572549</v>
      </c>
      <c r="C214">
        <v>2916884.387919853</v>
      </c>
    </row>
    <row r="215" spans="1:3">
      <c r="A215">
        <v>213</v>
      </c>
      <c r="B215">
        <v>836535.411841983</v>
      </c>
      <c r="C215">
        <v>2912608.224434486</v>
      </c>
    </row>
    <row r="216" spans="1:3">
      <c r="A216">
        <v>214</v>
      </c>
      <c r="B216">
        <v>835012.5341847298</v>
      </c>
      <c r="C216">
        <v>2911410.656616468</v>
      </c>
    </row>
    <row r="217" spans="1:3">
      <c r="A217">
        <v>215</v>
      </c>
      <c r="B217">
        <v>835989.3966920933</v>
      </c>
      <c r="C217">
        <v>2911653.670795521</v>
      </c>
    </row>
    <row r="218" spans="1:3">
      <c r="A218">
        <v>216</v>
      </c>
      <c r="B218">
        <v>828325.5388554597</v>
      </c>
      <c r="C218">
        <v>2907823.929321785</v>
      </c>
    </row>
    <row r="219" spans="1:3">
      <c r="A219">
        <v>217</v>
      </c>
      <c r="B219">
        <v>825829.088686178</v>
      </c>
      <c r="C219">
        <v>2905627.499317732</v>
      </c>
    </row>
    <row r="220" spans="1:3">
      <c r="A220">
        <v>218</v>
      </c>
      <c r="B220">
        <v>821366.2048550446</v>
      </c>
      <c r="C220">
        <v>2902519.301863554</v>
      </c>
    </row>
    <row r="221" spans="1:3">
      <c r="A221">
        <v>219</v>
      </c>
      <c r="B221">
        <v>820169.0939706578</v>
      </c>
      <c r="C221">
        <v>2901249.569459793</v>
      </c>
    </row>
    <row r="222" spans="1:3">
      <c r="A222">
        <v>220</v>
      </c>
      <c r="B222">
        <v>817149.7808387836</v>
      </c>
      <c r="C222">
        <v>2899098.230873943</v>
      </c>
    </row>
    <row r="223" spans="1:3">
      <c r="A223">
        <v>221</v>
      </c>
      <c r="B223">
        <v>810084.8149561193</v>
      </c>
      <c r="C223">
        <v>2895320.494323668</v>
      </c>
    </row>
    <row r="224" spans="1:3">
      <c r="A224">
        <v>222</v>
      </c>
      <c r="B224">
        <v>803512.39798449</v>
      </c>
      <c r="C224">
        <v>2891604.447045507</v>
      </c>
    </row>
    <row r="225" spans="1:3">
      <c r="A225">
        <v>223</v>
      </c>
      <c r="B225">
        <v>799121.9324250921</v>
      </c>
      <c r="C225">
        <v>2889462.286365477</v>
      </c>
    </row>
    <row r="226" spans="1:3">
      <c r="A226">
        <v>224</v>
      </c>
      <c r="B226">
        <v>794941.5445062846</v>
      </c>
      <c r="C226">
        <v>2887336.299838202</v>
      </c>
    </row>
    <row r="227" spans="1:3">
      <c r="A227">
        <v>225</v>
      </c>
      <c r="B227">
        <v>790977.4471463674</v>
      </c>
      <c r="C227">
        <v>2884561.059816372</v>
      </c>
    </row>
    <row r="228" spans="1:3">
      <c r="A228">
        <v>226</v>
      </c>
      <c r="B228">
        <v>786326.560517735</v>
      </c>
      <c r="C228">
        <v>2881359.403302009</v>
      </c>
    </row>
    <row r="229" spans="1:3">
      <c r="A229">
        <v>227</v>
      </c>
      <c r="B229">
        <v>781454.3175830722</v>
      </c>
      <c r="C229">
        <v>2878882.058557118</v>
      </c>
    </row>
    <row r="230" spans="1:3">
      <c r="A230">
        <v>228</v>
      </c>
      <c r="B230">
        <v>781347.5869013513</v>
      </c>
      <c r="C230">
        <v>2878008.9082611</v>
      </c>
    </row>
    <row r="231" spans="1:3">
      <c r="A231">
        <v>229</v>
      </c>
      <c r="B231">
        <v>782787.7334725535</v>
      </c>
      <c r="C231">
        <v>2877855.224978176</v>
      </c>
    </row>
    <row r="232" spans="1:3">
      <c r="A232">
        <v>230</v>
      </c>
      <c r="B232">
        <v>782839.5727780232</v>
      </c>
      <c r="C232">
        <v>2877892.560564664</v>
      </c>
    </row>
    <row r="233" spans="1:3">
      <c r="A233">
        <v>231</v>
      </c>
      <c r="B233">
        <v>776589.5883224687</v>
      </c>
      <c r="C233">
        <v>2874270.227416294</v>
      </c>
    </row>
    <row r="234" spans="1:3">
      <c r="A234">
        <v>232</v>
      </c>
      <c r="B234">
        <v>774075.1888216701</v>
      </c>
      <c r="C234">
        <v>2872797.495871419</v>
      </c>
    </row>
    <row r="235" spans="1:3">
      <c r="A235">
        <v>233</v>
      </c>
      <c r="B235">
        <v>773356.3198105363</v>
      </c>
      <c r="C235">
        <v>2872659.57355377</v>
      </c>
    </row>
    <row r="236" spans="1:3">
      <c r="A236">
        <v>234</v>
      </c>
      <c r="B236">
        <v>770762.8652603696</v>
      </c>
      <c r="C236">
        <v>2870340.877107994</v>
      </c>
    </row>
    <row r="237" spans="1:3">
      <c r="A237">
        <v>235</v>
      </c>
      <c r="B237">
        <v>765780.2158573498</v>
      </c>
      <c r="C237">
        <v>2867811.637501366</v>
      </c>
    </row>
    <row r="238" spans="1:3">
      <c r="A238">
        <v>236</v>
      </c>
      <c r="B238">
        <v>760414.9115679474</v>
      </c>
      <c r="C238">
        <v>2864825.837890754</v>
      </c>
    </row>
    <row r="239" spans="1:3">
      <c r="A239">
        <v>237</v>
      </c>
      <c r="B239">
        <v>756809.7795417791</v>
      </c>
      <c r="C239">
        <v>2863081.605825451</v>
      </c>
    </row>
    <row r="240" spans="1:3">
      <c r="A240">
        <v>238</v>
      </c>
      <c r="B240">
        <v>753076.0800024391</v>
      </c>
      <c r="C240">
        <v>2861061.803464526</v>
      </c>
    </row>
    <row r="241" spans="1:3">
      <c r="A241">
        <v>239</v>
      </c>
      <c r="B241">
        <v>750021.3402464213</v>
      </c>
      <c r="C241">
        <v>2858715.141962275</v>
      </c>
    </row>
    <row r="242" spans="1:3">
      <c r="A242">
        <v>240</v>
      </c>
      <c r="B242">
        <v>746148.7000922301</v>
      </c>
      <c r="C242">
        <v>2856041.196054892</v>
      </c>
    </row>
    <row r="243" spans="1:3">
      <c r="A243">
        <v>241</v>
      </c>
      <c r="B243">
        <v>745055.1030392315</v>
      </c>
      <c r="C243">
        <v>2854884.409481248</v>
      </c>
    </row>
    <row r="244" spans="1:3">
      <c r="A244">
        <v>242</v>
      </c>
      <c r="B244">
        <v>743744.703077978</v>
      </c>
      <c r="C244">
        <v>2853678.46802779</v>
      </c>
    </row>
    <row r="245" spans="1:3">
      <c r="A245">
        <v>243</v>
      </c>
      <c r="B245">
        <v>739106.0343473882</v>
      </c>
      <c r="C245">
        <v>2851068.681486982</v>
      </c>
    </row>
    <row r="246" spans="1:3">
      <c r="A246">
        <v>244</v>
      </c>
      <c r="B246">
        <v>733942.2725521104</v>
      </c>
      <c r="C246">
        <v>2848169.263861023</v>
      </c>
    </row>
    <row r="247" spans="1:3">
      <c r="A247">
        <v>245</v>
      </c>
      <c r="B247">
        <v>732798.1755022346</v>
      </c>
      <c r="C247">
        <v>2846988.892545767</v>
      </c>
    </row>
    <row r="248" spans="1:3">
      <c r="A248">
        <v>246</v>
      </c>
      <c r="B248">
        <v>729098.313684875</v>
      </c>
      <c r="C248">
        <v>2845383.300440444</v>
      </c>
    </row>
    <row r="249" spans="1:3">
      <c r="A249">
        <v>247</v>
      </c>
      <c r="B249">
        <v>729025.5805103871</v>
      </c>
      <c r="C249">
        <v>2845379.413155675</v>
      </c>
    </row>
    <row r="250" spans="1:3">
      <c r="A250">
        <v>248</v>
      </c>
      <c r="B250">
        <v>725382.3199455205</v>
      </c>
      <c r="C250">
        <v>2843969.439133729</v>
      </c>
    </row>
    <row r="251" spans="1:3">
      <c r="A251">
        <v>249</v>
      </c>
      <c r="B251">
        <v>725163.1235801746</v>
      </c>
      <c r="C251">
        <v>2843838.173557319</v>
      </c>
    </row>
    <row r="252" spans="1:3">
      <c r="A252">
        <v>250</v>
      </c>
      <c r="B252">
        <v>721940.9126512533</v>
      </c>
      <c r="C252">
        <v>2841487.868282439</v>
      </c>
    </row>
    <row r="253" spans="1:3">
      <c r="A253">
        <v>251</v>
      </c>
      <c r="B253">
        <v>720373.4767475979</v>
      </c>
      <c r="C253">
        <v>2840261.811070159</v>
      </c>
    </row>
    <row r="254" spans="1:3">
      <c r="A254">
        <v>252</v>
      </c>
      <c r="B254">
        <v>715697.9984253396</v>
      </c>
      <c r="C254">
        <v>2837829.173907963</v>
      </c>
    </row>
    <row r="255" spans="1:3">
      <c r="A255">
        <v>253</v>
      </c>
      <c r="B255">
        <v>714872.4014627826</v>
      </c>
      <c r="C255">
        <v>2836724.105387401</v>
      </c>
    </row>
    <row r="256" spans="1:3">
      <c r="A256">
        <v>254</v>
      </c>
      <c r="B256">
        <v>712801.6575206496</v>
      </c>
      <c r="C256">
        <v>2834966.415757974</v>
      </c>
    </row>
    <row r="257" spans="1:3">
      <c r="A257">
        <v>255</v>
      </c>
      <c r="B257">
        <v>712810.6659042907</v>
      </c>
      <c r="C257">
        <v>2834444.520753697</v>
      </c>
    </row>
    <row r="258" spans="1:3">
      <c r="A258">
        <v>256</v>
      </c>
      <c r="B258">
        <v>713560.5630994425</v>
      </c>
      <c r="C258">
        <v>2834655.229419687</v>
      </c>
    </row>
    <row r="259" spans="1:3">
      <c r="A259">
        <v>257</v>
      </c>
      <c r="B259">
        <v>709630.00915124</v>
      </c>
      <c r="C259">
        <v>2832207.858752246</v>
      </c>
    </row>
    <row r="260" spans="1:3">
      <c r="A260">
        <v>258</v>
      </c>
      <c r="B260">
        <v>705675.2630312084</v>
      </c>
      <c r="C260">
        <v>2829775.578846236</v>
      </c>
    </row>
    <row r="261" spans="1:3">
      <c r="A261">
        <v>259</v>
      </c>
      <c r="B261">
        <v>702664.1064817648</v>
      </c>
      <c r="C261">
        <v>2828221.235943307</v>
      </c>
    </row>
    <row r="262" spans="1:3">
      <c r="A262">
        <v>260</v>
      </c>
      <c r="B262">
        <v>699918.1568939807</v>
      </c>
      <c r="C262">
        <v>2826766.644617479</v>
      </c>
    </row>
    <row r="263" spans="1:3">
      <c r="A263">
        <v>261</v>
      </c>
      <c r="B263">
        <v>698298.2616288252</v>
      </c>
      <c r="C263">
        <v>2825341.826715767</v>
      </c>
    </row>
    <row r="264" spans="1:3">
      <c r="A264">
        <v>262</v>
      </c>
      <c r="B264">
        <v>696420.4962555495</v>
      </c>
      <c r="C264">
        <v>2823646.832992669</v>
      </c>
    </row>
    <row r="265" spans="1:3">
      <c r="A265">
        <v>263</v>
      </c>
      <c r="B265">
        <v>693368.3819269079</v>
      </c>
      <c r="C265">
        <v>2822003.115859671</v>
      </c>
    </row>
    <row r="266" spans="1:3">
      <c r="A266">
        <v>264</v>
      </c>
      <c r="B266">
        <v>694608.6964537236</v>
      </c>
      <c r="C266">
        <v>2822053.566084582</v>
      </c>
    </row>
    <row r="267" spans="1:3">
      <c r="A267">
        <v>265</v>
      </c>
      <c r="B267">
        <v>694795.2641469598</v>
      </c>
      <c r="C267">
        <v>2822136.186249477</v>
      </c>
    </row>
    <row r="268" spans="1:3">
      <c r="A268">
        <v>266</v>
      </c>
      <c r="B268">
        <v>691860.4527515684</v>
      </c>
      <c r="C268">
        <v>2820529.024011364</v>
      </c>
    </row>
    <row r="269" spans="1:3">
      <c r="A269">
        <v>267</v>
      </c>
      <c r="B269">
        <v>693085.913470241</v>
      </c>
      <c r="C269">
        <v>2820487.766232004</v>
      </c>
    </row>
    <row r="270" spans="1:3">
      <c r="A270">
        <v>268</v>
      </c>
      <c r="B270">
        <v>689891.6229870331</v>
      </c>
      <c r="C270">
        <v>2818397.129051558</v>
      </c>
    </row>
    <row r="271" spans="1:3">
      <c r="A271">
        <v>269</v>
      </c>
      <c r="B271">
        <v>688417.5348482131</v>
      </c>
      <c r="C271">
        <v>2817480.714701969</v>
      </c>
    </row>
    <row r="272" spans="1:3">
      <c r="A272">
        <v>270</v>
      </c>
      <c r="B272">
        <v>688540.7783154498</v>
      </c>
      <c r="C272">
        <v>2816798.658125509</v>
      </c>
    </row>
    <row r="273" spans="1:3">
      <c r="A273">
        <v>271</v>
      </c>
      <c r="B273">
        <v>685595.6861337393</v>
      </c>
      <c r="C273">
        <v>2815187.470704753</v>
      </c>
    </row>
    <row r="274" spans="1:3">
      <c r="A274">
        <v>272</v>
      </c>
      <c r="B274">
        <v>682669.9358389222</v>
      </c>
      <c r="C274">
        <v>2813397.094817173</v>
      </c>
    </row>
    <row r="275" spans="1:3">
      <c r="A275">
        <v>273</v>
      </c>
      <c r="B275">
        <v>680297.839633296</v>
      </c>
      <c r="C275">
        <v>2812215.944518609</v>
      </c>
    </row>
    <row r="276" spans="1:3">
      <c r="A276">
        <v>274</v>
      </c>
      <c r="B276">
        <v>681181.9694502342</v>
      </c>
      <c r="C276">
        <v>2812526.318501324</v>
      </c>
    </row>
    <row r="277" spans="1:3">
      <c r="A277">
        <v>275</v>
      </c>
      <c r="B277">
        <v>679159.2566092344</v>
      </c>
      <c r="C277">
        <v>2811038.354161124</v>
      </c>
    </row>
    <row r="278" spans="1:3">
      <c r="A278">
        <v>276</v>
      </c>
      <c r="B278">
        <v>678263.2572889348</v>
      </c>
      <c r="C278">
        <v>2809885.434228896</v>
      </c>
    </row>
    <row r="279" spans="1:3">
      <c r="A279">
        <v>277</v>
      </c>
      <c r="B279">
        <v>678917.2983726477</v>
      </c>
      <c r="C279">
        <v>2809697.549607927</v>
      </c>
    </row>
    <row r="280" spans="1:3">
      <c r="A280">
        <v>278</v>
      </c>
      <c r="B280">
        <v>679490.0169747323</v>
      </c>
      <c r="C280">
        <v>2809503.426705828</v>
      </c>
    </row>
    <row r="281" spans="1:3">
      <c r="A281">
        <v>279</v>
      </c>
      <c r="B281">
        <v>677546.2792572762</v>
      </c>
      <c r="C281">
        <v>2808118.39828676</v>
      </c>
    </row>
    <row r="282" spans="1:3">
      <c r="A282">
        <v>280</v>
      </c>
      <c r="B282">
        <v>675073.7626410936</v>
      </c>
      <c r="C282">
        <v>2806430.253083513</v>
      </c>
    </row>
    <row r="283" spans="1:3">
      <c r="A283">
        <v>281</v>
      </c>
      <c r="B283">
        <v>675714.0810552838</v>
      </c>
      <c r="C283">
        <v>2806218.661051469</v>
      </c>
    </row>
    <row r="284" spans="1:3">
      <c r="A284">
        <v>282</v>
      </c>
      <c r="B284">
        <v>672910.0834803355</v>
      </c>
      <c r="C284">
        <v>2804868.884248253</v>
      </c>
    </row>
    <row r="285" spans="1:3">
      <c r="A285">
        <v>283</v>
      </c>
      <c r="B285">
        <v>673008.0312615603</v>
      </c>
      <c r="C285">
        <v>2804929.517794288</v>
      </c>
    </row>
    <row r="286" spans="1:3">
      <c r="A286">
        <v>284</v>
      </c>
      <c r="B286">
        <v>673813.389729948</v>
      </c>
      <c r="C286">
        <v>2804853.895668363</v>
      </c>
    </row>
    <row r="287" spans="1:3">
      <c r="A287">
        <v>285</v>
      </c>
      <c r="B287">
        <v>670707.1552381186</v>
      </c>
      <c r="C287">
        <v>2803268.726490145</v>
      </c>
    </row>
    <row r="288" spans="1:3">
      <c r="A288">
        <v>286</v>
      </c>
      <c r="B288">
        <v>670716.993010047</v>
      </c>
      <c r="C288">
        <v>2803282.634490465</v>
      </c>
    </row>
    <row r="289" spans="1:3">
      <c r="A289">
        <v>287</v>
      </c>
      <c r="B289">
        <v>670698.5023471988</v>
      </c>
      <c r="C289">
        <v>2802529.07883247</v>
      </c>
    </row>
    <row r="290" spans="1:3">
      <c r="A290">
        <v>288</v>
      </c>
      <c r="B290">
        <v>668124.777959581</v>
      </c>
      <c r="C290">
        <v>2800983.596527091</v>
      </c>
    </row>
    <row r="291" spans="1:3">
      <c r="A291">
        <v>289</v>
      </c>
      <c r="B291">
        <v>669480.8536641794</v>
      </c>
      <c r="C291">
        <v>2801123.921347364</v>
      </c>
    </row>
    <row r="292" spans="1:3">
      <c r="A292">
        <v>290</v>
      </c>
      <c r="B292">
        <v>670572.754789732</v>
      </c>
      <c r="C292">
        <v>2801045.103548167</v>
      </c>
    </row>
    <row r="293" spans="1:3">
      <c r="A293">
        <v>291</v>
      </c>
      <c r="B293">
        <v>672287.1145377399</v>
      </c>
      <c r="C293">
        <v>2801533.321345944</v>
      </c>
    </row>
    <row r="294" spans="1:3">
      <c r="A294">
        <v>292</v>
      </c>
      <c r="B294">
        <v>671503.2665867169</v>
      </c>
      <c r="C294">
        <v>2801257.382598727</v>
      </c>
    </row>
    <row r="295" spans="1:3">
      <c r="A295">
        <v>293</v>
      </c>
      <c r="B295">
        <v>671842.6592973531</v>
      </c>
      <c r="C295">
        <v>2800750.795394196</v>
      </c>
    </row>
    <row r="296" spans="1:3">
      <c r="A296">
        <v>294</v>
      </c>
      <c r="B296">
        <v>671059.5246926615</v>
      </c>
      <c r="C296">
        <v>2799839.472133521</v>
      </c>
    </row>
    <row r="297" spans="1:3">
      <c r="A297">
        <v>295</v>
      </c>
      <c r="B297">
        <v>669486.3415989412</v>
      </c>
      <c r="C297">
        <v>2798915.122677813</v>
      </c>
    </row>
    <row r="298" spans="1:3">
      <c r="A298">
        <v>296</v>
      </c>
      <c r="B298">
        <v>668605.349649449</v>
      </c>
      <c r="C298">
        <v>2798554.037675981</v>
      </c>
    </row>
    <row r="299" spans="1:3">
      <c r="A299">
        <v>297</v>
      </c>
      <c r="B299">
        <v>669519.3997496266</v>
      </c>
      <c r="C299">
        <v>2798479.386272736</v>
      </c>
    </row>
    <row r="300" spans="1:3">
      <c r="A300">
        <v>298</v>
      </c>
      <c r="B300">
        <v>671173.801494185</v>
      </c>
      <c r="C300">
        <v>2798587.659595947</v>
      </c>
    </row>
    <row r="301" spans="1:3">
      <c r="A301">
        <v>299</v>
      </c>
      <c r="B301">
        <v>669936.137323787</v>
      </c>
      <c r="C301">
        <v>2797776.144151614</v>
      </c>
    </row>
    <row r="302" spans="1:3">
      <c r="A302">
        <v>300</v>
      </c>
      <c r="B302">
        <v>670699.4948733845</v>
      </c>
      <c r="C302">
        <v>2798123.298605552</v>
      </c>
    </row>
    <row r="303" spans="1:3">
      <c r="A303">
        <v>301</v>
      </c>
      <c r="B303">
        <v>672061.3644237684</v>
      </c>
      <c r="C303">
        <v>2798446.428530091</v>
      </c>
    </row>
    <row r="304" spans="1:3">
      <c r="A304">
        <v>302</v>
      </c>
      <c r="B304">
        <v>670449.6509614118</v>
      </c>
      <c r="C304">
        <v>2797770.469958425</v>
      </c>
    </row>
    <row r="305" spans="1:3">
      <c r="A305">
        <v>303</v>
      </c>
      <c r="B305">
        <v>672784.2381211781</v>
      </c>
      <c r="C305">
        <v>2798462.029821103</v>
      </c>
    </row>
    <row r="306" spans="1:3">
      <c r="A306">
        <v>304</v>
      </c>
      <c r="B306">
        <v>672867.5347934463</v>
      </c>
      <c r="C306">
        <v>2798542.236285369</v>
      </c>
    </row>
    <row r="307" spans="1:3">
      <c r="A307">
        <v>305</v>
      </c>
      <c r="B307">
        <v>672492.8489614781</v>
      </c>
      <c r="C307">
        <v>2797776.68387797</v>
      </c>
    </row>
    <row r="308" spans="1:3">
      <c r="A308">
        <v>306</v>
      </c>
      <c r="B308">
        <v>675363.3434186794</v>
      </c>
      <c r="C308">
        <v>2798644.015268366</v>
      </c>
    </row>
    <row r="309" spans="1:3">
      <c r="A309">
        <v>307</v>
      </c>
      <c r="B309">
        <v>675176.6825473197</v>
      </c>
      <c r="C309">
        <v>2798556.804238915</v>
      </c>
    </row>
    <row r="310" spans="1:3">
      <c r="A310">
        <v>308</v>
      </c>
      <c r="B310">
        <v>673303.8685688293</v>
      </c>
      <c r="C310">
        <v>2797414.763831224</v>
      </c>
    </row>
    <row r="311" spans="1:3">
      <c r="A311">
        <v>309</v>
      </c>
      <c r="B311">
        <v>671441.7031947563</v>
      </c>
      <c r="C311">
        <v>2796528.642931112</v>
      </c>
    </row>
    <row r="312" spans="1:3">
      <c r="A312">
        <v>310</v>
      </c>
      <c r="B312">
        <v>670515.4363642513</v>
      </c>
      <c r="C312">
        <v>2796059.09696435</v>
      </c>
    </row>
    <row r="313" spans="1:3">
      <c r="A313">
        <v>311</v>
      </c>
      <c r="B313">
        <v>669870.0970660209</v>
      </c>
      <c r="C313">
        <v>2795451.857174882</v>
      </c>
    </row>
    <row r="314" spans="1:3">
      <c r="A314">
        <v>312</v>
      </c>
      <c r="B314">
        <v>669301.6444720802</v>
      </c>
      <c r="C314">
        <v>2795208.885326208</v>
      </c>
    </row>
    <row r="315" spans="1:3">
      <c r="A315">
        <v>313</v>
      </c>
      <c r="B315">
        <v>671189.3552974304</v>
      </c>
      <c r="C315">
        <v>2795675.171368202</v>
      </c>
    </row>
    <row r="316" spans="1:3">
      <c r="A316">
        <v>314</v>
      </c>
      <c r="B316">
        <v>670797.9162945645</v>
      </c>
      <c r="C316">
        <v>2795840.106548794</v>
      </c>
    </row>
    <row r="317" spans="1:3">
      <c r="A317">
        <v>315</v>
      </c>
      <c r="B317">
        <v>669493.1108039216</v>
      </c>
      <c r="C317">
        <v>2795069.105679448</v>
      </c>
    </row>
    <row r="318" spans="1:3">
      <c r="A318">
        <v>316</v>
      </c>
      <c r="B318">
        <v>668903.3507309903</v>
      </c>
      <c r="C318">
        <v>2795056.730956464</v>
      </c>
    </row>
    <row r="319" spans="1:3">
      <c r="A319">
        <v>317</v>
      </c>
      <c r="B319">
        <v>668613.7803305017</v>
      </c>
      <c r="C319">
        <v>2794955.026697973</v>
      </c>
    </row>
    <row r="320" spans="1:3">
      <c r="A320">
        <v>318</v>
      </c>
      <c r="B320">
        <v>671193.900763745</v>
      </c>
      <c r="C320">
        <v>2795948.840182406</v>
      </c>
    </row>
    <row r="321" spans="1:3">
      <c r="A321">
        <v>319</v>
      </c>
      <c r="B321">
        <v>669121.7830933376</v>
      </c>
      <c r="C321">
        <v>2794996.455135835</v>
      </c>
    </row>
    <row r="322" spans="1:3">
      <c r="A322">
        <v>320</v>
      </c>
      <c r="B322">
        <v>667652.6870420682</v>
      </c>
      <c r="C322">
        <v>2794341.907950293</v>
      </c>
    </row>
    <row r="323" spans="1:3">
      <c r="A323">
        <v>321</v>
      </c>
      <c r="B323">
        <v>665681.8609323489</v>
      </c>
      <c r="C323">
        <v>2793481.660861559</v>
      </c>
    </row>
    <row r="324" spans="1:3">
      <c r="A324">
        <v>322</v>
      </c>
      <c r="B324">
        <v>667527.7959258923</v>
      </c>
      <c r="C324">
        <v>2794099.980431775</v>
      </c>
    </row>
    <row r="325" spans="1:3">
      <c r="A325">
        <v>323</v>
      </c>
      <c r="B325">
        <v>666996.2606535034</v>
      </c>
      <c r="C325">
        <v>2793733.623838827</v>
      </c>
    </row>
    <row r="326" spans="1:3">
      <c r="A326">
        <v>324</v>
      </c>
      <c r="B326">
        <v>668999.3555961082</v>
      </c>
      <c r="C326">
        <v>2794591.54325282</v>
      </c>
    </row>
    <row r="327" spans="1:3">
      <c r="A327">
        <v>325</v>
      </c>
      <c r="B327">
        <v>666823.2770373388</v>
      </c>
      <c r="C327">
        <v>2793964.288130876</v>
      </c>
    </row>
    <row r="328" spans="1:3">
      <c r="A328">
        <v>326</v>
      </c>
      <c r="B328">
        <v>668269.5174790968</v>
      </c>
      <c r="C328">
        <v>2794536.056273526</v>
      </c>
    </row>
    <row r="329" spans="1:3">
      <c r="A329">
        <v>327</v>
      </c>
      <c r="B329">
        <v>667398.8535586034</v>
      </c>
      <c r="C329">
        <v>2793767.539183771</v>
      </c>
    </row>
    <row r="330" spans="1:3">
      <c r="A330">
        <v>328</v>
      </c>
      <c r="B330">
        <v>667670.5483247924</v>
      </c>
      <c r="C330">
        <v>2794087.227108551</v>
      </c>
    </row>
    <row r="331" spans="1:3">
      <c r="A331">
        <v>329</v>
      </c>
      <c r="B331">
        <v>668228.7969225412</v>
      </c>
      <c r="C331">
        <v>2794395.561718732</v>
      </c>
    </row>
    <row r="332" spans="1:3">
      <c r="A332">
        <v>330</v>
      </c>
      <c r="B332">
        <v>668208.0183059599</v>
      </c>
      <c r="C332">
        <v>2794378.006674189</v>
      </c>
    </row>
    <row r="333" spans="1:3">
      <c r="A333">
        <v>331</v>
      </c>
      <c r="B333">
        <v>668289.8284690104</v>
      </c>
      <c r="C333">
        <v>2794355.698175524</v>
      </c>
    </row>
    <row r="334" spans="1:3">
      <c r="A334">
        <v>332</v>
      </c>
      <c r="B334">
        <v>669028.4615450855</v>
      </c>
      <c r="C334">
        <v>2794820.848033784</v>
      </c>
    </row>
    <row r="335" spans="1:3">
      <c r="A335">
        <v>333</v>
      </c>
      <c r="B335">
        <v>668252.8920204676</v>
      </c>
      <c r="C335">
        <v>2794450.463331375</v>
      </c>
    </row>
    <row r="336" spans="1:3">
      <c r="A336">
        <v>334</v>
      </c>
      <c r="B336">
        <v>667573.8887254121</v>
      </c>
      <c r="C336">
        <v>2794109.160526406</v>
      </c>
    </row>
    <row r="337" spans="1:3">
      <c r="A337">
        <v>335</v>
      </c>
      <c r="B337">
        <v>667851.8106141177</v>
      </c>
      <c r="C337">
        <v>2794310.270656771</v>
      </c>
    </row>
    <row r="338" spans="1:3">
      <c r="A338">
        <v>336</v>
      </c>
      <c r="B338">
        <v>666885.7603200951</v>
      </c>
      <c r="C338">
        <v>2793837.305909749</v>
      </c>
    </row>
    <row r="339" spans="1:3">
      <c r="A339">
        <v>337</v>
      </c>
      <c r="B339">
        <v>668873.2964920744</v>
      </c>
      <c r="C339">
        <v>2794685.040433674</v>
      </c>
    </row>
    <row r="340" spans="1:3">
      <c r="A340">
        <v>338</v>
      </c>
      <c r="B340">
        <v>668607.1963584218</v>
      </c>
      <c r="C340">
        <v>2794537.780171946</v>
      </c>
    </row>
    <row r="341" spans="1:3">
      <c r="A341">
        <v>339</v>
      </c>
      <c r="B341">
        <v>668600.9722255378</v>
      </c>
      <c r="C341">
        <v>2794572.496884795</v>
      </c>
    </row>
    <row r="342" spans="1:3">
      <c r="A342">
        <v>340</v>
      </c>
      <c r="B342">
        <v>668144.12961116</v>
      </c>
      <c r="C342">
        <v>2794237.669059869</v>
      </c>
    </row>
    <row r="343" spans="1:3">
      <c r="A343">
        <v>341</v>
      </c>
      <c r="B343">
        <v>667471.6125865745</v>
      </c>
      <c r="C343">
        <v>2793927.970311117</v>
      </c>
    </row>
    <row r="344" spans="1:3">
      <c r="A344">
        <v>342</v>
      </c>
      <c r="B344">
        <v>668758.6792398195</v>
      </c>
      <c r="C344">
        <v>2794338.007546384</v>
      </c>
    </row>
    <row r="345" spans="1:3">
      <c r="A345">
        <v>343</v>
      </c>
      <c r="B345">
        <v>668693.9109066863</v>
      </c>
      <c r="C345">
        <v>2794394.320553066</v>
      </c>
    </row>
    <row r="346" spans="1:3">
      <c r="A346">
        <v>344</v>
      </c>
      <c r="B346">
        <v>669189.7892137058</v>
      </c>
      <c r="C346">
        <v>2794473.419900524</v>
      </c>
    </row>
    <row r="347" spans="1:3">
      <c r="A347">
        <v>345</v>
      </c>
      <c r="B347">
        <v>668933.7713263255</v>
      </c>
      <c r="C347">
        <v>2794324.049379385</v>
      </c>
    </row>
    <row r="348" spans="1:3">
      <c r="A348">
        <v>346</v>
      </c>
      <c r="B348">
        <v>670504.1326673501</v>
      </c>
      <c r="C348">
        <v>2794972.952381313</v>
      </c>
    </row>
    <row r="349" spans="1:3">
      <c r="A349">
        <v>347</v>
      </c>
      <c r="B349">
        <v>669222.9987995776</v>
      </c>
      <c r="C349">
        <v>2794553.581765768</v>
      </c>
    </row>
    <row r="350" spans="1:3">
      <c r="A350">
        <v>348</v>
      </c>
      <c r="B350">
        <v>669313.7057722316</v>
      </c>
      <c r="C350">
        <v>2794553.246033443</v>
      </c>
    </row>
    <row r="351" spans="1:3">
      <c r="A351">
        <v>349</v>
      </c>
      <c r="B351">
        <v>668670.3450899604</v>
      </c>
      <c r="C351">
        <v>2794306.77254084</v>
      </c>
    </row>
    <row r="352" spans="1:3">
      <c r="A352">
        <v>350</v>
      </c>
      <c r="B352">
        <v>667432.9389189136</v>
      </c>
      <c r="C352">
        <v>2793753.040868263</v>
      </c>
    </row>
    <row r="353" spans="1:3">
      <c r="A353">
        <v>351</v>
      </c>
      <c r="B353">
        <v>667168.2524873727</v>
      </c>
      <c r="C353">
        <v>2793657.772663853</v>
      </c>
    </row>
    <row r="354" spans="1:3">
      <c r="A354">
        <v>352</v>
      </c>
      <c r="B354">
        <v>667193.3830107823</v>
      </c>
      <c r="C354">
        <v>2793646.355310921</v>
      </c>
    </row>
    <row r="355" spans="1:3">
      <c r="A355">
        <v>353</v>
      </c>
      <c r="B355">
        <v>668091.4385728798</v>
      </c>
      <c r="C355">
        <v>2794001.22377196</v>
      </c>
    </row>
    <row r="356" spans="1:3">
      <c r="A356">
        <v>354</v>
      </c>
      <c r="B356">
        <v>666935.1605102558</v>
      </c>
      <c r="C356">
        <v>2793355.729762651</v>
      </c>
    </row>
    <row r="357" spans="1:3">
      <c r="A357">
        <v>355</v>
      </c>
      <c r="B357">
        <v>668090.9762395477</v>
      </c>
      <c r="C357">
        <v>2794048.118940166</v>
      </c>
    </row>
    <row r="358" spans="1:3">
      <c r="A358">
        <v>356</v>
      </c>
      <c r="B358">
        <v>667564.6057788475</v>
      </c>
      <c r="C358">
        <v>2793738.069414222</v>
      </c>
    </row>
    <row r="359" spans="1:3">
      <c r="A359">
        <v>357</v>
      </c>
      <c r="B359">
        <v>667364.8396882857</v>
      </c>
      <c r="C359">
        <v>2793735.449848092</v>
      </c>
    </row>
    <row r="360" spans="1:3">
      <c r="A360">
        <v>358</v>
      </c>
      <c r="B360">
        <v>667596.9359389072</v>
      </c>
      <c r="C360">
        <v>2793753.856288025</v>
      </c>
    </row>
    <row r="361" spans="1:3">
      <c r="A361">
        <v>359</v>
      </c>
      <c r="B361">
        <v>667672.9366009975</v>
      </c>
      <c r="C361">
        <v>2793888.438401499</v>
      </c>
    </row>
    <row r="362" spans="1:3">
      <c r="A362">
        <v>360</v>
      </c>
      <c r="B362">
        <v>667678.1806695909</v>
      </c>
      <c r="C362">
        <v>2793849.306948008</v>
      </c>
    </row>
    <row r="363" spans="1:3">
      <c r="A363">
        <v>361</v>
      </c>
      <c r="B363">
        <v>666886.1972791004</v>
      </c>
      <c r="C363">
        <v>2793544.704334839</v>
      </c>
    </row>
    <row r="364" spans="1:3">
      <c r="A364">
        <v>362</v>
      </c>
      <c r="B364">
        <v>666783.9976141871</v>
      </c>
      <c r="C364">
        <v>2793500.647733823</v>
      </c>
    </row>
    <row r="365" spans="1:3">
      <c r="A365">
        <v>363</v>
      </c>
      <c r="B365">
        <v>666999.9808557754</v>
      </c>
      <c r="C365">
        <v>2793577.788439029</v>
      </c>
    </row>
    <row r="366" spans="1:3">
      <c r="A366">
        <v>364</v>
      </c>
      <c r="B366">
        <v>666678.6341655815</v>
      </c>
      <c r="C366">
        <v>2793461.243188644</v>
      </c>
    </row>
    <row r="367" spans="1:3">
      <c r="A367">
        <v>365</v>
      </c>
      <c r="B367">
        <v>666451.9345236435</v>
      </c>
      <c r="C367">
        <v>2793355.986017815</v>
      </c>
    </row>
    <row r="368" spans="1:3">
      <c r="A368">
        <v>366</v>
      </c>
      <c r="B368">
        <v>667176.8551746107</v>
      </c>
      <c r="C368">
        <v>2793625.844313691</v>
      </c>
    </row>
    <row r="369" spans="1:3">
      <c r="A369">
        <v>367</v>
      </c>
      <c r="B369">
        <v>667298.110835354</v>
      </c>
      <c r="C369">
        <v>2793794.506390355</v>
      </c>
    </row>
    <row r="370" spans="1:3">
      <c r="A370">
        <v>368</v>
      </c>
      <c r="B370">
        <v>666666.2057413404</v>
      </c>
      <c r="C370">
        <v>2793450.550207925</v>
      </c>
    </row>
    <row r="371" spans="1:3">
      <c r="A371">
        <v>369</v>
      </c>
      <c r="B371">
        <v>667196.5290236437</v>
      </c>
      <c r="C371">
        <v>2793625.549245127</v>
      </c>
    </row>
    <row r="372" spans="1:3">
      <c r="A372">
        <v>370</v>
      </c>
      <c r="B372">
        <v>667177.4469552092</v>
      </c>
      <c r="C372">
        <v>2793627.80969976</v>
      </c>
    </row>
    <row r="373" spans="1:3">
      <c r="A373">
        <v>371</v>
      </c>
      <c r="B373">
        <v>667774.3420438691</v>
      </c>
      <c r="C373">
        <v>2793809.477434922</v>
      </c>
    </row>
    <row r="374" spans="1:3">
      <c r="A374">
        <v>372</v>
      </c>
      <c r="B374">
        <v>668740.7309062025</v>
      </c>
      <c r="C374">
        <v>2794212.361337019</v>
      </c>
    </row>
    <row r="375" spans="1:3">
      <c r="A375">
        <v>373</v>
      </c>
      <c r="B375">
        <v>667873.8003524486</v>
      </c>
      <c r="C375">
        <v>2793899.370127966</v>
      </c>
    </row>
    <row r="376" spans="1:3">
      <c r="A376">
        <v>374</v>
      </c>
      <c r="B376">
        <v>667623.1629767786</v>
      </c>
      <c r="C376">
        <v>2793721.172032544</v>
      </c>
    </row>
    <row r="377" spans="1:3">
      <c r="A377">
        <v>375</v>
      </c>
      <c r="B377">
        <v>667834.6270569231</v>
      </c>
      <c r="C377">
        <v>2793797.526135329</v>
      </c>
    </row>
    <row r="378" spans="1:3">
      <c r="A378">
        <v>376</v>
      </c>
      <c r="B378">
        <v>668273.6693235217</v>
      </c>
      <c r="C378">
        <v>2793948.535160689</v>
      </c>
    </row>
    <row r="379" spans="1:3">
      <c r="A379">
        <v>377</v>
      </c>
      <c r="B379">
        <v>668394.5823107371</v>
      </c>
      <c r="C379">
        <v>2794005.427259339</v>
      </c>
    </row>
    <row r="380" spans="1:3">
      <c r="A380">
        <v>378</v>
      </c>
      <c r="B380">
        <v>668306.6581400696</v>
      </c>
      <c r="C380">
        <v>2793851.762381661</v>
      </c>
    </row>
    <row r="381" spans="1:3">
      <c r="A381">
        <v>379</v>
      </c>
      <c r="B381">
        <v>668186.6295873451</v>
      </c>
      <c r="C381">
        <v>2793806.234613604</v>
      </c>
    </row>
    <row r="382" spans="1:3">
      <c r="A382">
        <v>380</v>
      </c>
      <c r="B382">
        <v>668170.9444800538</v>
      </c>
      <c r="C382">
        <v>2793723.706554398</v>
      </c>
    </row>
    <row r="383" spans="1:3">
      <c r="A383">
        <v>381</v>
      </c>
      <c r="B383">
        <v>667783.8142219114</v>
      </c>
      <c r="C383">
        <v>2793556.235267432</v>
      </c>
    </row>
    <row r="384" spans="1:3">
      <c r="A384">
        <v>382</v>
      </c>
      <c r="B384">
        <v>668596.3651257572</v>
      </c>
      <c r="C384">
        <v>2793965.217745095</v>
      </c>
    </row>
    <row r="385" spans="1:3">
      <c r="A385">
        <v>383</v>
      </c>
      <c r="B385">
        <v>668188.2268240961</v>
      </c>
      <c r="C385">
        <v>2793725.898003428</v>
      </c>
    </row>
    <row r="386" spans="1:3">
      <c r="A386">
        <v>384</v>
      </c>
      <c r="B386">
        <v>667771.949685956</v>
      </c>
      <c r="C386">
        <v>2793474.393693654</v>
      </c>
    </row>
    <row r="387" spans="1:3">
      <c r="A387">
        <v>385</v>
      </c>
      <c r="B387">
        <v>667821.0810392578</v>
      </c>
      <c r="C387">
        <v>2793491.118453525</v>
      </c>
    </row>
    <row r="388" spans="1:3">
      <c r="A388">
        <v>386</v>
      </c>
      <c r="B388">
        <v>667922.5632849404</v>
      </c>
      <c r="C388">
        <v>2793496.3526195</v>
      </c>
    </row>
    <row r="389" spans="1:3">
      <c r="A389">
        <v>387</v>
      </c>
      <c r="B389">
        <v>667552.0108571737</v>
      </c>
      <c r="C389">
        <v>2793410.658698904</v>
      </c>
    </row>
    <row r="390" spans="1:3">
      <c r="A390">
        <v>388</v>
      </c>
      <c r="B390">
        <v>667724.425906917</v>
      </c>
      <c r="C390">
        <v>2793422.81719514</v>
      </c>
    </row>
    <row r="391" spans="1:3">
      <c r="A391">
        <v>389</v>
      </c>
      <c r="B391">
        <v>667259.1831408991</v>
      </c>
      <c r="C391">
        <v>2793271.337624036</v>
      </c>
    </row>
    <row r="392" spans="1:3">
      <c r="A392">
        <v>390</v>
      </c>
      <c r="B392">
        <v>668006.0322514187</v>
      </c>
      <c r="C392">
        <v>2793544.54774091</v>
      </c>
    </row>
    <row r="393" spans="1:3">
      <c r="A393">
        <v>391</v>
      </c>
      <c r="B393">
        <v>667942.3418908414</v>
      </c>
      <c r="C393">
        <v>2793510.048117063</v>
      </c>
    </row>
    <row r="394" spans="1:3">
      <c r="A394">
        <v>392</v>
      </c>
      <c r="B394">
        <v>668593.4042898653</v>
      </c>
      <c r="C394">
        <v>2793786.111566606</v>
      </c>
    </row>
    <row r="395" spans="1:3">
      <c r="A395">
        <v>393</v>
      </c>
      <c r="B395">
        <v>668403.4868763989</v>
      </c>
      <c r="C395">
        <v>2793684.983555303</v>
      </c>
    </row>
    <row r="396" spans="1:3">
      <c r="A396">
        <v>394</v>
      </c>
      <c r="B396">
        <v>668088.3180986113</v>
      </c>
      <c r="C396">
        <v>2793547.522735662</v>
      </c>
    </row>
    <row r="397" spans="1:3">
      <c r="A397">
        <v>395</v>
      </c>
      <c r="B397">
        <v>668144.6224697398</v>
      </c>
      <c r="C397">
        <v>2793520.292309612</v>
      </c>
    </row>
    <row r="398" spans="1:3">
      <c r="A398">
        <v>396</v>
      </c>
      <c r="B398">
        <v>668386.3730888194</v>
      </c>
      <c r="C398">
        <v>2793662.659205607</v>
      </c>
    </row>
    <row r="399" spans="1:3">
      <c r="A399">
        <v>397</v>
      </c>
      <c r="B399">
        <v>668255.0877714397</v>
      </c>
      <c r="C399">
        <v>2793622.207881673</v>
      </c>
    </row>
    <row r="400" spans="1:3">
      <c r="A400">
        <v>398</v>
      </c>
      <c r="B400">
        <v>668434.0704043119</v>
      </c>
      <c r="C400">
        <v>2793725.327914533</v>
      </c>
    </row>
    <row r="401" spans="1:3">
      <c r="A401">
        <v>399</v>
      </c>
      <c r="B401">
        <v>668184.2267523413</v>
      </c>
      <c r="C401">
        <v>2793614.91819315</v>
      </c>
    </row>
    <row r="402" spans="1:3">
      <c r="A402">
        <v>400</v>
      </c>
      <c r="B402">
        <v>667837.2488652972</v>
      </c>
      <c r="C402">
        <v>2793475.59156976</v>
      </c>
    </row>
    <row r="403" spans="1:3">
      <c r="A403">
        <v>401</v>
      </c>
      <c r="B403">
        <v>667629.1785253206</v>
      </c>
      <c r="C403">
        <v>2793348.391329099</v>
      </c>
    </row>
    <row r="404" spans="1:3">
      <c r="A404">
        <v>402</v>
      </c>
      <c r="B404">
        <v>667679.0040845827</v>
      </c>
      <c r="C404">
        <v>2793298.051304819</v>
      </c>
    </row>
    <row r="405" spans="1:3">
      <c r="A405">
        <v>403</v>
      </c>
      <c r="B405">
        <v>667663.3609587348</v>
      </c>
      <c r="C405">
        <v>2793353.42507432</v>
      </c>
    </row>
    <row r="406" spans="1:3">
      <c r="A406">
        <v>404</v>
      </c>
      <c r="B406">
        <v>667626.8447018302</v>
      </c>
      <c r="C406">
        <v>2793320.550763502</v>
      </c>
    </row>
    <row r="407" spans="1:3">
      <c r="A407">
        <v>405</v>
      </c>
      <c r="B407">
        <v>667478.5008573101</v>
      </c>
      <c r="C407">
        <v>2793308.092328261</v>
      </c>
    </row>
    <row r="408" spans="1:3">
      <c r="A408">
        <v>406</v>
      </c>
      <c r="B408">
        <v>667589.4430339575</v>
      </c>
      <c r="C408">
        <v>2793340.414066558</v>
      </c>
    </row>
    <row r="409" spans="1:3">
      <c r="A409">
        <v>407</v>
      </c>
      <c r="B409">
        <v>667393.2222322039</v>
      </c>
      <c r="C409">
        <v>2793204.838338987</v>
      </c>
    </row>
    <row r="410" spans="1:3">
      <c r="A410">
        <v>408</v>
      </c>
      <c r="B410">
        <v>667494.840751129</v>
      </c>
      <c r="C410">
        <v>2793300.552298688</v>
      </c>
    </row>
    <row r="411" spans="1:3">
      <c r="A411">
        <v>409</v>
      </c>
      <c r="B411">
        <v>667871.1934006816</v>
      </c>
      <c r="C411">
        <v>2793457.340492963</v>
      </c>
    </row>
    <row r="412" spans="1:3">
      <c r="A412">
        <v>410</v>
      </c>
      <c r="B412">
        <v>667436.1388830773</v>
      </c>
      <c r="C412">
        <v>2793275.275877707</v>
      </c>
    </row>
    <row r="413" spans="1:3">
      <c r="A413">
        <v>411</v>
      </c>
      <c r="B413">
        <v>667448.8386184586</v>
      </c>
      <c r="C413">
        <v>2793289.415685869</v>
      </c>
    </row>
    <row r="414" spans="1:3">
      <c r="A414">
        <v>412</v>
      </c>
      <c r="B414">
        <v>667345.7169176573</v>
      </c>
      <c r="C414">
        <v>2793246.274360644</v>
      </c>
    </row>
    <row r="415" spans="1:3">
      <c r="A415">
        <v>413</v>
      </c>
      <c r="B415">
        <v>667260.5608600707</v>
      </c>
      <c r="C415">
        <v>2793220.753278949</v>
      </c>
    </row>
    <row r="416" spans="1:3">
      <c r="A416">
        <v>414</v>
      </c>
      <c r="B416">
        <v>667349.0555646642</v>
      </c>
      <c r="C416">
        <v>2793242.70715441</v>
      </c>
    </row>
    <row r="417" spans="1:3">
      <c r="A417">
        <v>415</v>
      </c>
      <c r="B417">
        <v>667579.5432862685</v>
      </c>
      <c r="C417">
        <v>2793361.234931532</v>
      </c>
    </row>
    <row r="418" spans="1:3">
      <c r="A418">
        <v>416</v>
      </c>
      <c r="B418">
        <v>667646.5869811432</v>
      </c>
      <c r="C418">
        <v>2793392.173605248</v>
      </c>
    </row>
    <row r="419" spans="1:3">
      <c r="A419">
        <v>417</v>
      </c>
      <c r="B419">
        <v>667910.0418692651</v>
      </c>
      <c r="C419">
        <v>2793468.908887586</v>
      </c>
    </row>
    <row r="420" spans="1:3">
      <c r="A420">
        <v>418</v>
      </c>
      <c r="B420">
        <v>667854.0378199312</v>
      </c>
      <c r="C420">
        <v>2793436.233933679</v>
      </c>
    </row>
    <row r="421" spans="1:3">
      <c r="A421">
        <v>419</v>
      </c>
      <c r="B421">
        <v>668167.4320920974</v>
      </c>
      <c r="C421">
        <v>2793567.662260683</v>
      </c>
    </row>
    <row r="422" spans="1:3">
      <c r="A422">
        <v>420</v>
      </c>
      <c r="B422">
        <v>668065.2166549665</v>
      </c>
      <c r="C422">
        <v>2793550.595984704</v>
      </c>
    </row>
    <row r="423" spans="1:3">
      <c r="A423">
        <v>421</v>
      </c>
      <c r="B423">
        <v>668319.1899395002</v>
      </c>
      <c r="C423">
        <v>2793636.91325168</v>
      </c>
    </row>
    <row r="424" spans="1:3">
      <c r="A424">
        <v>422</v>
      </c>
      <c r="B424">
        <v>667963.1917748995</v>
      </c>
      <c r="C424">
        <v>2793468.374282645</v>
      </c>
    </row>
    <row r="425" spans="1:3">
      <c r="A425">
        <v>423</v>
      </c>
      <c r="B425">
        <v>668208.4398430802</v>
      </c>
      <c r="C425">
        <v>2793541.379588304</v>
      </c>
    </row>
    <row r="426" spans="1:3">
      <c r="A426">
        <v>424</v>
      </c>
      <c r="B426">
        <v>668188.7473902458</v>
      </c>
      <c r="C426">
        <v>2793582.782574563</v>
      </c>
    </row>
    <row r="427" spans="1:3">
      <c r="A427">
        <v>425</v>
      </c>
      <c r="B427">
        <v>668552.9221253492</v>
      </c>
      <c r="C427">
        <v>2793732.076020663</v>
      </c>
    </row>
    <row r="428" spans="1:3">
      <c r="A428">
        <v>426</v>
      </c>
      <c r="B428">
        <v>668662.6093123767</v>
      </c>
      <c r="C428">
        <v>2793773.502071613</v>
      </c>
    </row>
    <row r="429" spans="1:3">
      <c r="A429">
        <v>427</v>
      </c>
      <c r="B429">
        <v>668667.44583279</v>
      </c>
      <c r="C429">
        <v>2793798.301464868</v>
      </c>
    </row>
    <row r="430" spans="1:3">
      <c r="A430">
        <v>428</v>
      </c>
      <c r="B430">
        <v>668350.6935424748</v>
      </c>
      <c r="C430">
        <v>2793654.964018573</v>
      </c>
    </row>
    <row r="431" spans="1:3">
      <c r="A431">
        <v>429</v>
      </c>
      <c r="B431">
        <v>668727.5307077689</v>
      </c>
      <c r="C431">
        <v>2793794.814624461</v>
      </c>
    </row>
    <row r="432" spans="1:3">
      <c r="A432">
        <v>430</v>
      </c>
      <c r="B432">
        <v>668641.9950579745</v>
      </c>
      <c r="C432">
        <v>2793763.367059189</v>
      </c>
    </row>
    <row r="433" spans="1:3">
      <c r="A433">
        <v>431</v>
      </c>
      <c r="B433">
        <v>668590.2960206203</v>
      </c>
      <c r="C433">
        <v>2793739.742001628</v>
      </c>
    </row>
    <row r="434" spans="1:3">
      <c r="A434">
        <v>432</v>
      </c>
      <c r="B434">
        <v>668597.8320368436</v>
      </c>
      <c r="C434">
        <v>2793748.104821267</v>
      </c>
    </row>
    <row r="435" spans="1:3">
      <c r="A435">
        <v>433</v>
      </c>
      <c r="B435">
        <v>668575.9175402402</v>
      </c>
      <c r="C435">
        <v>2793707.290961615</v>
      </c>
    </row>
    <row r="436" spans="1:3">
      <c r="A436">
        <v>434</v>
      </c>
      <c r="B436">
        <v>668659.9049230407</v>
      </c>
      <c r="C436">
        <v>2793753.037539241</v>
      </c>
    </row>
    <row r="437" spans="1:3">
      <c r="A437">
        <v>435</v>
      </c>
      <c r="B437">
        <v>668435.8911837511</v>
      </c>
      <c r="C437">
        <v>2793687.374566696</v>
      </c>
    </row>
    <row r="438" spans="1:3">
      <c r="A438">
        <v>436</v>
      </c>
      <c r="B438">
        <v>668701.73806474</v>
      </c>
      <c r="C438">
        <v>2793793.1358771</v>
      </c>
    </row>
    <row r="439" spans="1:3">
      <c r="A439">
        <v>437</v>
      </c>
      <c r="B439">
        <v>668519.5501291957</v>
      </c>
      <c r="C439">
        <v>2793725.894499083</v>
      </c>
    </row>
    <row r="440" spans="1:3">
      <c r="A440">
        <v>438</v>
      </c>
      <c r="B440">
        <v>668444.3866721103</v>
      </c>
      <c r="C440">
        <v>2793658.297577945</v>
      </c>
    </row>
    <row r="441" spans="1:3">
      <c r="A441">
        <v>439</v>
      </c>
      <c r="B441">
        <v>668454.3405156633</v>
      </c>
      <c r="C441">
        <v>2793679.11203501</v>
      </c>
    </row>
    <row r="442" spans="1:3">
      <c r="A442">
        <v>440</v>
      </c>
      <c r="B442">
        <v>668666.7570812673</v>
      </c>
      <c r="C442">
        <v>2793772.834235955</v>
      </c>
    </row>
    <row r="443" spans="1:3">
      <c r="A443">
        <v>441</v>
      </c>
      <c r="B443">
        <v>668544.8152134028</v>
      </c>
      <c r="C443">
        <v>2793730.132964</v>
      </c>
    </row>
    <row r="444" spans="1:3">
      <c r="A444">
        <v>442</v>
      </c>
      <c r="B444">
        <v>668727.4407433725</v>
      </c>
      <c r="C444">
        <v>2793816.396728567</v>
      </c>
    </row>
    <row r="445" spans="1:3">
      <c r="A445">
        <v>443</v>
      </c>
      <c r="B445">
        <v>668664.3668273429</v>
      </c>
      <c r="C445">
        <v>2793763.016940209</v>
      </c>
    </row>
    <row r="446" spans="1:3">
      <c r="A446">
        <v>444</v>
      </c>
      <c r="B446">
        <v>668620.6089030139</v>
      </c>
      <c r="C446">
        <v>2793750.536350578</v>
      </c>
    </row>
    <row r="447" spans="1:3">
      <c r="A447">
        <v>445</v>
      </c>
      <c r="B447">
        <v>668705.114358839</v>
      </c>
      <c r="C447">
        <v>2793786.940052508</v>
      </c>
    </row>
    <row r="448" spans="1:3">
      <c r="A448">
        <v>446</v>
      </c>
      <c r="B448">
        <v>668602.295776245</v>
      </c>
      <c r="C448">
        <v>2793751.527791111</v>
      </c>
    </row>
    <row r="449" spans="1:3">
      <c r="A449">
        <v>447</v>
      </c>
      <c r="B449">
        <v>668528.7680545375</v>
      </c>
      <c r="C449">
        <v>2793722.919121957</v>
      </c>
    </row>
    <row r="450" spans="1:3">
      <c r="A450">
        <v>448</v>
      </c>
      <c r="B450">
        <v>668750.0329843757</v>
      </c>
      <c r="C450">
        <v>2793805.401405854</v>
      </c>
    </row>
    <row r="451" spans="1:3">
      <c r="A451">
        <v>449</v>
      </c>
      <c r="B451">
        <v>668560.6302588013</v>
      </c>
      <c r="C451">
        <v>2793738.356850469</v>
      </c>
    </row>
    <row r="452" spans="1:3">
      <c r="A452">
        <v>450</v>
      </c>
      <c r="B452">
        <v>668377.4877004274</v>
      </c>
      <c r="C452">
        <v>2793657.234800649</v>
      </c>
    </row>
    <row r="453" spans="1:3">
      <c r="A453">
        <v>451</v>
      </c>
      <c r="B453">
        <v>668297.1254567737</v>
      </c>
      <c r="C453">
        <v>2793630.122962029</v>
      </c>
    </row>
    <row r="454" spans="1:3">
      <c r="A454">
        <v>452</v>
      </c>
      <c r="B454">
        <v>668343.6326784309</v>
      </c>
      <c r="C454">
        <v>2793648.576212817</v>
      </c>
    </row>
    <row r="455" spans="1:3">
      <c r="A455">
        <v>453</v>
      </c>
      <c r="B455">
        <v>668260.5082099625</v>
      </c>
      <c r="C455">
        <v>2793637.545869606</v>
      </c>
    </row>
    <row r="456" spans="1:3">
      <c r="A456">
        <v>454</v>
      </c>
      <c r="B456">
        <v>668301.4661533248</v>
      </c>
      <c r="C456">
        <v>2793638.737555495</v>
      </c>
    </row>
    <row r="457" spans="1:3">
      <c r="A457">
        <v>455</v>
      </c>
      <c r="B457">
        <v>668212.5014798566</v>
      </c>
      <c r="C457">
        <v>2793597.335150467</v>
      </c>
    </row>
    <row r="458" spans="1:3">
      <c r="A458">
        <v>456</v>
      </c>
      <c r="B458">
        <v>668288.8937209527</v>
      </c>
      <c r="C458">
        <v>2793630.982996404</v>
      </c>
    </row>
    <row r="459" spans="1:3">
      <c r="A459">
        <v>457</v>
      </c>
      <c r="B459">
        <v>668038.4603500181</v>
      </c>
      <c r="C459">
        <v>2793498.350745609</v>
      </c>
    </row>
    <row r="460" spans="1:3">
      <c r="A460">
        <v>458</v>
      </c>
      <c r="B460">
        <v>668006.9868214729</v>
      </c>
      <c r="C460">
        <v>2793485.007951334</v>
      </c>
    </row>
    <row r="461" spans="1:3">
      <c r="A461">
        <v>459</v>
      </c>
      <c r="B461">
        <v>668123.2983380673</v>
      </c>
      <c r="C461">
        <v>2793540.000254164</v>
      </c>
    </row>
    <row r="462" spans="1:3">
      <c r="A462">
        <v>460</v>
      </c>
      <c r="B462">
        <v>668203.8876244235</v>
      </c>
      <c r="C462">
        <v>2793561.563213303</v>
      </c>
    </row>
    <row r="463" spans="1:3">
      <c r="A463">
        <v>461</v>
      </c>
      <c r="B463">
        <v>668131.116002629</v>
      </c>
      <c r="C463">
        <v>2793541.368267958</v>
      </c>
    </row>
    <row r="464" spans="1:3">
      <c r="A464">
        <v>462</v>
      </c>
      <c r="B464">
        <v>668150.538699051</v>
      </c>
      <c r="C464">
        <v>2793550.612444069</v>
      </c>
    </row>
    <row r="465" spans="1:3">
      <c r="A465">
        <v>463</v>
      </c>
      <c r="B465">
        <v>668182.4386097729</v>
      </c>
      <c r="C465">
        <v>2793566.434075717</v>
      </c>
    </row>
    <row r="466" spans="1:3">
      <c r="A466">
        <v>464</v>
      </c>
      <c r="B466">
        <v>668067.521221881</v>
      </c>
      <c r="C466">
        <v>2793517.851904069</v>
      </c>
    </row>
    <row r="467" spans="1:3">
      <c r="A467">
        <v>465</v>
      </c>
      <c r="B467">
        <v>668138.1942170651</v>
      </c>
      <c r="C467">
        <v>2793533.960591026</v>
      </c>
    </row>
    <row r="468" spans="1:3">
      <c r="A468">
        <v>466</v>
      </c>
      <c r="B468">
        <v>668056.0160671102</v>
      </c>
      <c r="C468">
        <v>2793504.048958832</v>
      </c>
    </row>
    <row r="469" spans="1:3">
      <c r="A469">
        <v>467</v>
      </c>
      <c r="B469">
        <v>668022.6058849429</v>
      </c>
      <c r="C469">
        <v>2793479.914924875</v>
      </c>
    </row>
    <row r="470" spans="1:3">
      <c r="A470">
        <v>468</v>
      </c>
      <c r="B470">
        <v>668215.6161837451</v>
      </c>
      <c r="C470">
        <v>2793564.301916945</v>
      </c>
    </row>
    <row r="471" spans="1:3">
      <c r="A471">
        <v>469</v>
      </c>
      <c r="B471">
        <v>668272.5090068587</v>
      </c>
      <c r="C471">
        <v>2793604.862002993</v>
      </c>
    </row>
    <row r="472" spans="1:3">
      <c r="A472">
        <v>470</v>
      </c>
      <c r="B472">
        <v>668184.2859831102</v>
      </c>
      <c r="C472">
        <v>2793554.222031952</v>
      </c>
    </row>
    <row r="473" spans="1:3">
      <c r="A473">
        <v>471</v>
      </c>
      <c r="B473">
        <v>668312.1088329736</v>
      </c>
      <c r="C473">
        <v>2793589.540886243</v>
      </c>
    </row>
    <row r="474" spans="1:3">
      <c r="A474">
        <v>472</v>
      </c>
      <c r="B474">
        <v>668181.5599834302</v>
      </c>
      <c r="C474">
        <v>2793558.988417767</v>
      </c>
    </row>
    <row r="475" spans="1:3">
      <c r="A475">
        <v>473</v>
      </c>
      <c r="B475">
        <v>668304.8394496921</v>
      </c>
      <c r="C475">
        <v>2793585.202926689</v>
      </c>
    </row>
    <row r="476" spans="1:3">
      <c r="A476">
        <v>474</v>
      </c>
      <c r="B476">
        <v>668217.4403773806</v>
      </c>
      <c r="C476">
        <v>2793560.414896416</v>
      </c>
    </row>
    <row r="477" spans="1:3">
      <c r="A477">
        <v>475</v>
      </c>
      <c r="B477">
        <v>668212.8341678333</v>
      </c>
      <c r="C477">
        <v>2793564.087586914</v>
      </c>
    </row>
    <row r="478" spans="1:3">
      <c r="A478">
        <v>476</v>
      </c>
      <c r="B478">
        <v>668308.2565011051</v>
      </c>
      <c r="C478">
        <v>2793602.018863556</v>
      </c>
    </row>
    <row r="479" spans="1:3">
      <c r="A479">
        <v>477</v>
      </c>
      <c r="B479">
        <v>668346.9828269751</v>
      </c>
      <c r="C479">
        <v>2793624.583393509</v>
      </c>
    </row>
    <row r="480" spans="1:3">
      <c r="A480">
        <v>478</v>
      </c>
      <c r="B480">
        <v>668419.6517864758</v>
      </c>
      <c r="C480">
        <v>2793657.56678397</v>
      </c>
    </row>
    <row r="481" spans="1:3">
      <c r="A481">
        <v>479</v>
      </c>
      <c r="B481">
        <v>668349.2088192346</v>
      </c>
      <c r="C481">
        <v>2793624.97893656</v>
      </c>
    </row>
    <row r="482" spans="1:3">
      <c r="A482">
        <v>480</v>
      </c>
      <c r="B482">
        <v>668377.009439587</v>
      </c>
      <c r="C482">
        <v>2793638.715987</v>
      </c>
    </row>
    <row r="483" spans="1:3">
      <c r="A483">
        <v>481</v>
      </c>
      <c r="B483">
        <v>668331.8218055852</v>
      </c>
      <c r="C483">
        <v>2793616.816806801</v>
      </c>
    </row>
    <row r="484" spans="1:3">
      <c r="A484">
        <v>482</v>
      </c>
      <c r="B484">
        <v>668276.3683494815</v>
      </c>
      <c r="C484">
        <v>2793603.185650873</v>
      </c>
    </row>
    <row r="485" spans="1:3">
      <c r="A485">
        <v>483</v>
      </c>
      <c r="B485">
        <v>668381.2308344983</v>
      </c>
      <c r="C485">
        <v>2793640.097656919</v>
      </c>
    </row>
    <row r="486" spans="1:3">
      <c r="A486">
        <v>484</v>
      </c>
      <c r="B486">
        <v>668366.8130688642</v>
      </c>
      <c r="C486">
        <v>2793630.254676529</v>
      </c>
    </row>
    <row r="487" spans="1:3">
      <c r="A487">
        <v>485</v>
      </c>
      <c r="B487">
        <v>668374.9514108108</v>
      </c>
      <c r="C487">
        <v>2793632.453140248</v>
      </c>
    </row>
    <row r="488" spans="1:3">
      <c r="A488">
        <v>486</v>
      </c>
      <c r="B488">
        <v>668416.0242309181</v>
      </c>
      <c r="C488">
        <v>2793640.768102018</v>
      </c>
    </row>
    <row r="489" spans="1:3">
      <c r="A489">
        <v>487</v>
      </c>
      <c r="B489">
        <v>668348.2691733073</v>
      </c>
      <c r="C489">
        <v>2793615.397731116</v>
      </c>
    </row>
    <row r="490" spans="1:3">
      <c r="A490">
        <v>488</v>
      </c>
      <c r="B490">
        <v>668432.199061484</v>
      </c>
      <c r="C490">
        <v>2793651.398320751</v>
      </c>
    </row>
    <row r="491" spans="1:3">
      <c r="A491">
        <v>489</v>
      </c>
      <c r="B491">
        <v>668435.1005054825</v>
      </c>
      <c r="C491">
        <v>2793653.402731331</v>
      </c>
    </row>
    <row r="492" spans="1:3">
      <c r="A492">
        <v>490</v>
      </c>
      <c r="B492">
        <v>668426.3696568788</v>
      </c>
      <c r="C492">
        <v>2793652.510809949</v>
      </c>
    </row>
    <row r="493" spans="1:3">
      <c r="A493">
        <v>491</v>
      </c>
      <c r="B493">
        <v>668421.3674675151</v>
      </c>
      <c r="C493">
        <v>2793650.666647459</v>
      </c>
    </row>
    <row r="494" spans="1:3">
      <c r="A494">
        <v>492</v>
      </c>
      <c r="B494">
        <v>668470.3558040997</v>
      </c>
      <c r="C494">
        <v>2793666.457200375</v>
      </c>
    </row>
    <row r="495" spans="1:3">
      <c r="A495">
        <v>493</v>
      </c>
      <c r="B495">
        <v>668425.5097551839</v>
      </c>
      <c r="C495">
        <v>2793649.064005388</v>
      </c>
    </row>
    <row r="496" spans="1:3">
      <c r="A496">
        <v>494</v>
      </c>
      <c r="B496">
        <v>668466.7819660837</v>
      </c>
      <c r="C496">
        <v>2793668.492105119</v>
      </c>
    </row>
    <row r="497" spans="1:3">
      <c r="A497">
        <v>495</v>
      </c>
      <c r="B497">
        <v>668459.2413247419</v>
      </c>
      <c r="C497">
        <v>2793655.366189263</v>
      </c>
    </row>
    <row r="498" spans="1:3">
      <c r="A498">
        <v>496</v>
      </c>
      <c r="B498">
        <v>668445.7024712925</v>
      </c>
      <c r="C498">
        <v>2793653.374981128</v>
      </c>
    </row>
    <row r="499" spans="1:3">
      <c r="A499">
        <v>497</v>
      </c>
      <c r="B499">
        <v>668467.5976659317</v>
      </c>
      <c r="C499">
        <v>2793662.397476241</v>
      </c>
    </row>
    <row r="500" spans="1:3">
      <c r="A500">
        <v>498</v>
      </c>
      <c r="B500">
        <v>668425.2223900692</v>
      </c>
      <c r="C500">
        <v>2793644.381776911</v>
      </c>
    </row>
    <row r="501" spans="1:3">
      <c r="A501">
        <v>499</v>
      </c>
      <c r="B501">
        <v>668415.6945812852</v>
      </c>
      <c r="C501">
        <v>2793639.828712599</v>
      </c>
    </row>
    <row r="502" spans="1:3">
      <c r="A502">
        <v>500</v>
      </c>
      <c r="B502">
        <v>668419.916419562</v>
      </c>
      <c r="C502">
        <v>2793641.956686609</v>
      </c>
    </row>
    <row r="503" spans="1:3">
      <c r="A503">
        <v>501</v>
      </c>
      <c r="B503">
        <v>668441.4774352855</v>
      </c>
      <c r="C503">
        <v>2793648.702536496</v>
      </c>
    </row>
    <row r="504" spans="1:3">
      <c r="A504">
        <v>502</v>
      </c>
      <c r="B504">
        <v>668438.1170943822</v>
      </c>
      <c r="C504">
        <v>2793648.694328849</v>
      </c>
    </row>
    <row r="505" spans="1:3">
      <c r="A505">
        <v>503</v>
      </c>
      <c r="B505">
        <v>668451.6380859006</v>
      </c>
      <c r="C505">
        <v>2793658.0583768</v>
      </c>
    </row>
    <row r="506" spans="1:3">
      <c r="A506">
        <v>504</v>
      </c>
      <c r="B506">
        <v>668407.7593811384</v>
      </c>
      <c r="C506">
        <v>2793635.648294913</v>
      </c>
    </row>
    <row r="507" spans="1:3">
      <c r="A507">
        <v>505</v>
      </c>
      <c r="B507">
        <v>668401.4256426628</v>
      </c>
      <c r="C507">
        <v>2793634.069945005</v>
      </c>
    </row>
    <row r="508" spans="1:3">
      <c r="A508">
        <v>506</v>
      </c>
      <c r="B508">
        <v>668354.7555951439</v>
      </c>
      <c r="C508">
        <v>2793617.099547908</v>
      </c>
    </row>
    <row r="509" spans="1:3">
      <c r="A509">
        <v>507</v>
      </c>
      <c r="B509">
        <v>668370.8057861266</v>
      </c>
      <c r="C509">
        <v>2793623.087504871</v>
      </c>
    </row>
    <row r="510" spans="1:3">
      <c r="A510">
        <v>508</v>
      </c>
      <c r="B510">
        <v>668330.4935278984</v>
      </c>
      <c r="C510">
        <v>2793607.177156595</v>
      </c>
    </row>
    <row r="511" spans="1:3">
      <c r="A511">
        <v>509</v>
      </c>
      <c r="B511">
        <v>668321.6335066335</v>
      </c>
      <c r="C511">
        <v>2793604.491184421</v>
      </c>
    </row>
    <row r="512" spans="1:3">
      <c r="A512">
        <v>510</v>
      </c>
      <c r="B512">
        <v>668316.119450781</v>
      </c>
      <c r="C512">
        <v>2793601.548820394</v>
      </c>
    </row>
    <row r="513" spans="1:3">
      <c r="A513">
        <v>511</v>
      </c>
      <c r="B513">
        <v>668318.1995968188</v>
      </c>
      <c r="C513">
        <v>2793600.43741573</v>
      </c>
    </row>
    <row r="514" spans="1:3">
      <c r="A514">
        <v>512</v>
      </c>
      <c r="B514">
        <v>668264.6567609942</v>
      </c>
      <c r="C514">
        <v>2793580.229212271</v>
      </c>
    </row>
    <row r="515" spans="1:3">
      <c r="A515">
        <v>513</v>
      </c>
      <c r="B515">
        <v>668335.625814022</v>
      </c>
      <c r="C515">
        <v>2793609.197359281</v>
      </c>
    </row>
    <row r="516" spans="1:3">
      <c r="A516">
        <v>514</v>
      </c>
      <c r="B516">
        <v>668329.0013299942</v>
      </c>
      <c r="C516">
        <v>2793611.748902439</v>
      </c>
    </row>
    <row r="517" spans="1:3">
      <c r="A517">
        <v>515</v>
      </c>
      <c r="B517">
        <v>668334.4579390959</v>
      </c>
      <c r="C517">
        <v>2793614.512241656</v>
      </c>
    </row>
    <row r="518" spans="1:3">
      <c r="A518">
        <v>516</v>
      </c>
      <c r="B518">
        <v>668324.0634717389</v>
      </c>
      <c r="C518">
        <v>2793610.278792146</v>
      </c>
    </row>
    <row r="519" spans="1:3">
      <c r="A519">
        <v>517</v>
      </c>
      <c r="B519">
        <v>668329.0497630802</v>
      </c>
      <c r="C519">
        <v>2793611.722485147</v>
      </c>
    </row>
    <row r="520" spans="1:3">
      <c r="A520">
        <v>518</v>
      </c>
      <c r="B520">
        <v>668277.8956022506</v>
      </c>
      <c r="C520">
        <v>2793590.289690656</v>
      </c>
    </row>
    <row r="521" spans="1:3">
      <c r="A521">
        <v>519</v>
      </c>
      <c r="B521">
        <v>668323.0289192158</v>
      </c>
      <c r="C521">
        <v>2793608.441736727</v>
      </c>
    </row>
    <row r="522" spans="1:3">
      <c r="A522">
        <v>520</v>
      </c>
      <c r="B522">
        <v>668338.5874573124</v>
      </c>
      <c r="C522">
        <v>2793612.205323674</v>
      </c>
    </row>
    <row r="523" spans="1:3">
      <c r="A523">
        <v>521</v>
      </c>
      <c r="B523">
        <v>668334.228616396</v>
      </c>
      <c r="C523">
        <v>2793614.597746939</v>
      </c>
    </row>
    <row r="524" spans="1:3">
      <c r="A524">
        <v>522</v>
      </c>
      <c r="B524">
        <v>668356.718090894</v>
      </c>
      <c r="C524">
        <v>2793630.026927423</v>
      </c>
    </row>
    <row r="525" spans="1:3">
      <c r="A525">
        <v>523</v>
      </c>
      <c r="B525">
        <v>668328.7365957763</v>
      </c>
      <c r="C525">
        <v>2793620.347613916</v>
      </c>
    </row>
    <row r="526" spans="1:3">
      <c r="A526">
        <v>524</v>
      </c>
      <c r="B526">
        <v>668337.0568422982</v>
      </c>
      <c r="C526">
        <v>2793624.943329028</v>
      </c>
    </row>
    <row r="527" spans="1:3">
      <c r="A527">
        <v>525</v>
      </c>
      <c r="B527">
        <v>668362.5524263113</v>
      </c>
      <c r="C527">
        <v>2793631.89911765</v>
      </c>
    </row>
    <row r="528" spans="1:3">
      <c r="A528">
        <v>526</v>
      </c>
      <c r="B528">
        <v>668384.7502841619</v>
      </c>
      <c r="C528">
        <v>2793643.869084125</v>
      </c>
    </row>
    <row r="529" spans="1:3">
      <c r="A529">
        <v>527</v>
      </c>
      <c r="B529">
        <v>668361.7080727323</v>
      </c>
      <c r="C529">
        <v>2793633.418696279</v>
      </c>
    </row>
    <row r="530" spans="1:3">
      <c r="A530">
        <v>528</v>
      </c>
      <c r="B530">
        <v>668386.3281217579</v>
      </c>
      <c r="C530">
        <v>2793641.236620442</v>
      </c>
    </row>
    <row r="531" spans="1:3">
      <c r="A531">
        <v>529</v>
      </c>
      <c r="B531">
        <v>668364.766901126</v>
      </c>
      <c r="C531">
        <v>2793633.787503527</v>
      </c>
    </row>
    <row r="532" spans="1:3">
      <c r="A532">
        <v>530</v>
      </c>
      <c r="B532">
        <v>668341.9036482035</v>
      </c>
      <c r="C532">
        <v>2793623.973810954</v>
      </c>
    </row>
    <row r="533" spans="1:3">
      <c r="A533">
        <v>531</v>
      </c>
      <c r="B533">
        <v>668347.1244732769</v>
      </c>
      <c r="C533">
        <v>2793625.987658598</v>
      </c>
    </row>
    <row r="534" spans="1:3">
      <c r="A534">
        <v>532</v>
      </c>
      <c r="B534">
        <v>668341.4715328859</v>
      </c>
      <c r="C534">
        <v>2793622.399838146</v>
      </c>
    </row>
    <row r="535" spans="1:3">
      <c r="A535">
        <v>533</v>
      </c>
      <c r="B535">
        <v>668354.526575362</v>
      </c>
      <c r="C535">
        <v>2793629.228453845</v>
      </c>
    </row>
    <row r="536" spans="1:3">
      <c r="A536">
        <v>534</v>
      </c>
      <c r="B536">
        <v>668331.8080989539</v>
      </c>
      <c r="C536">
        <v>2793619.042578758</v>
      </c>
    </row>
    <row r="537" spans="1:3">
      <c r="A537">
        <v>535</v>
      </c>
      <c r="B537">
        <v>668325.6970565721</v>
      </c>
      <c r="C537">
        <v>2793614.30855273</v>
      </c>
    </row>
    <row r="538" spans="1:3">
      <c r="A538">
        <v>536</v>
      </c>
      <c r="B538">
        <v>668326.7228733752</v>
      </c>
      <c r="C538">
        <v>2793614.608945074</v>
      </c>
    </row>
    <row r="539" spans="1:3">
      <c r="A539">
        <v>537</v>
      </c>
      <c r="B539">
        <v>668316.2573802517</v>
      </c>
      <c r="C539">
        <v>2793609.059499892</v>
      </c>
    </row>
    <row r="540" spans="1:3">
      <c r="A540">
        <v>538</v>
      </c>
      <c r="B540">
        <v>668325.5279979201</v>
      </c>
      <c r="C540">
        <v>2793614.297767313</v>
      </c>
    </row>
    <row r="541" spans="1:3">
      <c r="A541">
        <v>539</v>
      </c>
      <c r="B541">
        <v>668319.3832148637</v>
      </c>
      <c r="C541">
        <v>2793610.472072079</v>
      </c>
    </row>
    <row r="542" spans="1:3">
      <c r="A542">
        <v>540</v>
      </c>
      <c r="B542">
        <v>668320.1430431542</v>
      </c>
      <c r="C542">
        <v>2793610.556868351</v>
      </c>
    </row>
    <row r="543" spans="1:3">
      <c r="A543">
        <v>541</v>
      </c>
      <c r="B543">
        <v>668319.9841311624</v>
      </c>
      <c r="C543">
        <v>2793609.581168673</v>
      </c>
    </row>
    <row r="544" spans="1:3">
      <c r="A544">
        <v>542</v>
      </c>
      <c r="B544">
        <v>668324.5324363229</v>
      </c>
      <c r="C544">
        <v>2793610.970734094</v>
      </c>
    </row>
    <row r="545" spans="1:3">
      <c r="A545">
        <v>543</v>
      </c>
      <c r="B545">
        <v>668321.8864718422</v>
      </c>
      <c r="C545">
        <v>2793610.472996034</v>
      </c>
    </row>
    <row r="546" spans="1:3">
      <c r="A546">
        <v>544</v>
      </c>
      <c r="B546">
        <v>668287.5541473611</v>
      </c>
      <c r="C546">
        <v>2793598.017889803</v>
      </c>
    </row>
    <row r="547" spans="1:3">
      <c r="A547">
        <v>545</v>
      </c>
      <c r="B547">
        <v>668319.2012177344</v>
      </c>
      <c r="C547">
        <v>2793609.141481782</v>
      </c>
    </row>
    <row r="548" spans="1:3">
      <c r="A548">
        <v>546</v>
      </c>
      <c r="B548">
        <v>668325.612026619</v>
      </c>
      <c r="C548">
        <v>2793611.080212451</v>
      </c>
    </row>
    <row r="549" spans="1:3">
      <c r="A549">
        <v>547</v>
      </c>
      <c r="B549">
        <v>668319.7454407156</v>
      </c>
      <c r="C549">
        <v>2793608.896890427</v>
      </c>
    </row>
    <row r="550" spans="1:3">
      <c r="A550">
        <v>548</v>
      </c>
      <c r="B550">
        <v>668327.4284453596</v>
      </c>
      <c r="C550">
        <v>2793612.20962345</v>
      </c>
    </row>
    <row r="551" spans="1:3">
      <c r="A551">
        <v>549</v>
      </c>
      <c r="B551">
        <v>668320.291968194</v>
      </c>
      <c r="C551">
        <v>2793610.478248978</v>
      </c>
    </row>
    <row r="552" spans="1:3">
      <c r="A552">
        <v>550</v>
      </c>
      <c r="B552">
        <v>668354.3562586633</v>
      </c>
      <c r="C552">
        <v>2793624.160284049</v>
      </c>
    </row>
    <row r="553" spans="1:3">
      <c r="A553">
        <v>551</v>
      </c>
      <c r="B553">
        <v>668322.7543238739</v>
      </c>
      <c r="C553">
        <v>2793612.391692435</v>
      </c>
    </row>
    <row r="554" spans="1:3">
      <c r="A554">
        <v>552</v>
      </c>
      <c r="B554">
        <v>668317.2567044225</v>
      </c>
      <c r="C554">
        <v>2793606.721464414</v>
      </c>
    </row>
    <row r="555" spans="1:3">
      <c r="A555">
        <v>553</v>
      </c>
      <c r="B555">
        <v>668317.8955233385</v>
      </c>
      <c r="C555">
        <v>2793608.294843775</v>
      </c>
    </row>
    <row r="556" spans="1:3">
      <c r="A556">
        <v>554</v>
      </c>
      <c r="B556">
        <v>668314.2699891774</v>
      </c>
      <c r="C556">
        <v>2793607.154680065</v>
      </c>
    </row>
    <row r="557" spans="1:3">
      <c r="A557">
        <v>555</v>
      </c>
      <c r="B557">
        <v>668310.9635923321</v>
      </c>
      <c r="C557">
        <v>2793605.328375641</v>
      </c>
    </row>
    <row r="558" spans="1:3">
      <c r="A558">
        <v>556</v>
      </c>
      <c r="B558">
        <v>668306.8725139906</v>
      </c>
      <c r="C558">
        <v>2793603.149032793</v>
      </c>
    </row>
    <row r="559" spans="1:3">
      <c r="A559">
        <v>557</v>
      </c>
      <c r="B559">
        <v>668315.6814608892</v>
      </c>
      <c r="C559">
        <v>2793607.529504763</v>
      </c>
    </row>
    <row r="560" spans="1:3">
      <c r="A560">
        <v>558</v>
      </c>
      <c r="B560">
        <v>668311.9684222891</v>
      </c>
      <c r="C560">
        <v>2793605.820722007</v>
      </c>
    </row>
    <row r="561" spans="1:3">
      <c r="A561">
        <v>559</v>
      </c>
      <c r="B561">
        <v>668315.3671501196</v>
      </c>
      <c r="C561">
        <v>2793608.156931618</v>
      </c>
    </row>
    <row r="562" spans="1:3">
      <c r="A562">
        <v>560</v>
      </c>
      <c r="B562">
        <v>668309.7878238268</v>
      </c>
      <c r="C562">
        <v>2793605.062448312</v>
      </c>
    </row>
    <row r="563" spans="1:3">
      <c r="A563">
        <v>561</v>
      </c>
      <c r="B563">
        <v>668310.8765953686</v>
      </c>
      <c r="C563">
        <v>2793605.240336166</v>
      </c>
    </row>
    <row r="564" spans="1:3">
      <c r="A564">
        <v>562</v>
      </c>
      <c r="B564">
        <v>668298.6858426462</v>
      </c>
      <c r="C564">
        <v>2793600.731547661</v>
      </c>
    </row>
    <row r="565" spans="1:3">
      <c r="A565">
        <v>563</v>
      </c>
      <c r="B565">
        <v>668311.9217577835</v>
      </c>
      <c r="C565">
        <v>2793606.588353785</v>
      </c>
    </row>
    <row r="566" spans="1:3">
      <c r="A566">
        <v>564</v>
      </c>
      <c r="B566">
        <v>668310.359787079</v>
      </c>
      <c r="C566">
        <v>2793606.0127991</v>
      </c>
    </row>
    <row r="567" spans="1:3">
      <c r="A567">
        <v>565</v>
      </c>
      <c r="B567">
        <v>668313.4405145408</v>
      </c>
      <c r="C567">
        <v>2793606.315969142</v>
      </c>
    </row>
    <row r="568" spans="1:3">
      <c r="A568">
        <v>566</v>
      </c>
      <c r="B568">
        <v>668313.6538209951</v>
      </c>
      <c r="C568">
        <v>2793606.242046714</v>
      </c>
    </row>
    <row r="569" spans="1:3">
      <c r="A569">
        <v>567</v>
      </c>
      <c r="B569">
        <v>668315.1171968658</v>
      </c>
      <c r="C569">
        <v>2793606.256288529</v>
      </c>
    </row>
    <row r="570" spans="1:3">
      <c r="A570">
        <v>568</v>
      </c>
      <c r="B570">
        <v>668313.8788518712</v>
      </c>
      <c r="C570">
        <v>2793605.692985533</v>
      </c>
    </row>
    <row r="571" spans="1:3">
      <c r="A571">
        <v>569</v>
      </c>
      <c r="B571">
        <v>668321.06738479</v>
      </c>
      <c r="C571">
        <v>2793609.896834179</v>
      </c>
    </row>
    <row r="572" spans="1:3">
      <c r="A572">
        <v>570</v>
      </c>
      <c r="B572">
        <v>668314.4461893326</v>
      </c>
      <c r="C572">
        <v>2793606.413567182</v>
      </c>
    </row>
    <row r="573" spans="1:3">
      <c r="A573">
        <v>571</v>
      </c>
      <c r="B573">
        <v>668321.3939670725</v>
      </c>
      <c r="C573">
        <v>2793610.015288887</v>
      </c>
    </row>
    <row r="574" spans="1:3">
      <c r="A574">
        <v>572</v>
      </c>
      <c r="B574">
        <v>668310.942078299</v>
      </c>
      <c r="C574">
        <v>2793605.073657481</v>
      </c>
    </row>
    <row r="575" spans="1:3">
      <c r="A575">
        <v>573</v>
      </c>
      <c r="B575">
        <v>668309.3339022949</v>
      </c>
      <c r="C575">
        <v>2793605.529156248</v>
      </c>
    </row>
    <row r="576" spans="1:3">
      <c r="A576">
        <v>574</v>
      </c>
      <c r="B576">
        <v>668317.2770999348</v>
      </c>
      <c r="C576">
        <v>2793607.943638972</v>
      </c>
    </row>
    <row r="577" spans="1:3">
      <c r="A577">
        <v>575</v>
      </c>
      <c r="B577">
        <v>668321.4028035145</v>
      </c>
      <c r="C577">
        <v>2793609.952418267</v>
      </c>
    </row>
    <row r="578" spans="1:3">
      <c r="A578">
        <v>576</v>
      </c>
      <c r="B578">
        <v>668313.601682628</v>
      </c>
      <c r="C578">
        <v>2793606.046691637</v>
      </c>
    </row>
    <row r="579" spans="1:3">
      <c r="A579">
        <v>577</v>
      </c>
      <c r="B579">
        <v>668323.7889139167</v>
      </c>
      <c r="C579">
        <v>2793609.578623844</v>
      </c>
    </row>
    <row r="580" spans="1:3">
      <c r="A580">
        <v>578</v>
      </c>
      <c r="B580">
        <v>668320.4804231112</v>
      </c>
      <c r="C580">
        <v>2793609.072382972</v>
      </c>
    </row>
    <row r="581" spans="1:3">
      <c r="A581">
        <v>579</v>
      </c>
      <c r="B581">
        <v>668317.1347432535</v>
      </c>
      <c r="C581">
        <v>2793607.970243576</v>
      </c>
    </row>
    <row r="582" spans="1:3">
      <c r="A582">
        <v>580</v>
      </c>
      <c r="B582">
        <v>668320.4646671737</v>
      </c>
      <c r="C582">
        <v>2793609.593732809</v>
      </c>
    </row>
    <row r="583" spans="1:3">
      <c r="A583">
        <v>581</v>
      </c>
      <c r="B583">
        <v>668318.921942239</v>
      </c>
      <c r="C583">
        <v>2793609.159342158</v>
      </c>
    </row>
    <row r="584" spans="1:3">
      <c r="A584">
        <v>582</v>
      </c>
      <c r="B584">
        <v>668312.1392652495</v>
      </c>
      <c r="C584">
        <v>2793606.257388128</v>
      </c>
    </row>
    <row r="585" spans="1:3">
      <c r="A585">
        <v>583</v>
      </c>
      <c r="B585">
        <v>668312.4652844598</v>
      </c>
      <c r="C585">
        <v>2793606.12498557</v>
      </c>
    </row>
    <row r="586" spans="1:3">
      <c r="A586">
        <v>584</v>
      </c>
      <c r="B586">
        <v>668314.5800925733</v>
      </c>
      <c r="C586">
        <v>2793607.568571541</v>
      </c>
    </row>
    <row r="587" spans="1:3">
      <c r="A587">
        <v>585</v>
      </c>
      <c r="B587">
        <v>668312.0257728938</v>
      </c>
      <c r="C587">
        <v>2793606.260833469</v>
      </c>
    </row>
    <row r="588" spans="1:3">
      <c r="A588">
        <v>586</v>
      </c>
      <c r="B588">
        <v>668315.7025492333</v>
      </c>
      <c r="C588">
        <v>2793607.223518639</v>
      </c>
    </row>
    <row r="589" spans="1:3">
      <c r="A589">
        <v>587</v>
      </c>
      <c r="B589">
        <v>668314.2263838839</v>
      </c>
      <c r="C589">
        <v>2793606.486181552</v>
      </c>
    </row>
    <row r="590" spans="1:3">
      <c r="A590">
        <v>588</v>
      </c>
      <c r="B590">
        <v>668319.4883989332</v>
      </c>
      <c r="C590">
        <v>2793609.059561566</v>
      </c>
    </row>
    <row r="591" spans="1:3">
      <c r="A591">
        <v>589</v>
      </c>
      <c r="B591">
        <v>668317.2622939509</v>
      </c>
      <c r="C591">
        <v>2793608.134430402</v>
      </c>
    </row>
    <row r="592" spans="1:3">
      <c r="A592">
        <v>590</v>
      </c>
      <c r="B592">
        <v>668319.8364354388</v>
      </c>
      <c r="C592">
        <v>2793609.873994644</v>
      </c>
    </row>
    <row r="593" spans="1:3">
      <c r="A593">
        <v>591</v>
      </c>
      <c r="B593">
        <v>668318.6855051689</v>
      </c>
      <c r="C593">
        <v>2793609.434848889</v>
      </c>
    </row>
    <row r="594" spans="1:3">
      <c r="A594">
        <v>592</v>
      </c>
      <c r="B594">
        <v>668321.0791491525</v>
      </c>
      <c r="C594">
        <v>2793610.677107354</v>
      </c>
    </row>
    <row r="595" spans="1:3">
      <c r="A595">
        <v>593</v>
      </c>
      <c r="B595">
        <v>668320.2026436786</v>
      </c>
      <c r="C595">
        <v>2793610.307400281</v>
      </c>
    </row>
    <row r="596" spans="1:3">
      <c r="A596">
        <v>594</v>
      </c>
      <c r="B596">
        <v>668318.7345210945</v>
      </c>
      <c r="C596">
        <v>2793609.233531875</v>
      </c>
    </row>
    <row r="597" spans="1:3">
      <c r="A597">
        <v>595</v>
      </c>
      <c r="B597">
        <v>668316.4292482327</v>
      </c>
      <c r="C597">
        <v>2793608.254893423</v>
      </c>
    </row>
    <row r="598" spans="1:3">
      <c r="A598">
        <v>596</v>
      </c>
      <c r="B598">
        <v>668319.3503397503</v>
      </c>
      <c r="C598">
        <v>2793609.146944894</v>
      </c>
    </row>
    <row r="599" spans="1:3">
      <c r="A599">
        <v>597</v>
      </c>
      <c r="B599">
        <v>668320.079446597</v>
      </c>
      <c r="C599">
        <v>2793609.978985491</v>
      </c>
    </row>
    <row r="600" spans="1:3">
      <c r="A600">
        <v>598</v>
      </c>
      <c r="B600">
        <v>668320.4475757186</v>
      </c>
      <c r="C600">
        <v>2793610.060033971</v>
      </c>
    </row>
    <row r="601" spans="1:3">
      <c r="A601">
        <v>599</v>
      </c>
      <c r="B601">
        <v>668314.1784440661</v>
      </c>
      <c r="C601">
        <v>2793607.462866596</v>
      </c>
    </row>
    <row r="602" spans="1:3">
      <c r="A602">
        <v>600</v>
      </c>
      <c r="B602">
        <v>668322.4920019618</v>
      </c>
      <c r="C602">
        <v>2793611.218112979</v>
      </c>
    </row>
    <row r="603" spans="1:3">
      <c r="A603">
        <v>601</v>
      </c>
      <c r="B603">
        <v>668319.8756303935</v>
      </c>
      <c r="C603">
        <v>2793609.881108519</v>
      </c>
    </row>
    <row r="604" spans="1:3">
      <c r="A604">
        <v>602</v>
      </c>
      <c r="B604">
        <v>668325.4578702695</v>
      </c>
      <c r="C604">
        <v>2793611.743715185</v>
      </c>
    </row>
    <row r="605" spans="1:3">
      <c r="A605">
        <v>603</v>
      </c>
      <c r="B605">
        <v>668321.6317217581</v>
      </c>
      <c r="C605">
        <v>2793610.36725556</v>
      </c>
    </row>
    <row r="606" spans="1:3">
      <c r="A606">
        <v>604</v>
      </c>
      <c r="B606">
        <v>668321.604584372</v>
      </c>
      <c r="C606">
        <v>2793610.937401311</v>
      </c>
    </row>
    <row r="607" spans="1:3">
      <c r="A607">
        <v>605</v>
      </c>
      <c r="B607">
        <v>668319.9366008848</v>
      </c>
      <c r="C607">
        <v>2793609.672379586</v>
      </c>
    </row>
    <row r="608" spans="1:3">
      <c r="A608">
        <v>606</v>
      </c>
      <c r="B608">
        <v>668318.5698760448</v>
      </c>
      <c r="C608">
        <v>2793609.873112948</v>
      </c>
    </row>
    <row r="609" spans="1:3">
      <c r="A609">
        <v>607</v>
      </c>
      <c r="B609">
        <v>668318.7673648739</v>
      </c>
      <c r="C609">
        <v>2793609.268000057</v>
      </c>
    </row>
    <row r="610" spans="1:3">
      <c r="A610">
        <v>608</v>
      </c>
      <c r="B610">
        <v>668318.5983497156</v>
      </c>
      <c r="C610">
        <v>2793609.679749304</v>
      </c>
    </row>
    <row r="611" spans="1:3">
      <c r="A611">
        <v>609</v>
      </c>
      <c r="B611">
        <v>668318.2683877439</v>
      </c>
      <c r="C611">
        <v>2793609.353417347</v>
      </c>
    </row>
    <row r="612" spans="1:3">
      <c r="A612">
        <v>610</v>
      </c>
      <c r="B612">
        <v>668319.5670017703</v>
      </c>
      <c r="C612">
        <v>2793609.628109365</v>
      </c>
    </row>
    <row r="613" spans="1:3">
      <c r="A613">
        <v>611</v>
      </c>
      <c r="B613">
        <v>668320.8762553042</v>
      </c>
      <c r="C613">
        <v>2793610.10251261</v>
      </c>
    </row>
    <row r="614" spans="1:3">
      <c r="A614">
        <v>612</v>
      </c>
      <c r="B614">
        <v>668321.3351134573</v>
      </c>
      <c r="C614">
        <v>2793610.358646351</v>
      </c>
    </row>
    <row r="615" spans="1:3">
      <c r="A615">
        <v>613</v>
      </c>
      <c r="B615">
        <v>668322.2002308307</v>
      </c>
      <c r="C615">
        <v>2793610.662781993</v>
      </c>
    </row>
    <row r="616" spans="1:3">
      <c r="A616">
        <v>614</v>
      </c>
      <c r="B616">
        <v>668322.8208070863</v>
      </c>
      <c r="C616">
        <v>2793611.007669016</v>
      </c>
    </row>
    <row r="617" spans="1:3">
      <c r="A617">
        <v>615</v>
      </c>
      <c r="B617">
        <v>668324.5898994784</v>
      </c>
      <c r="C617">
        <v>2793611.90528649</v>
      </c>
    </row>
    <row r="618" spans="1:3">
      <c r="A618">
        <v>616</v>
      </c>
      <c r="B618">
        <v>668323.9614924975</v>
      </c>
      <c r="C618">
        <v>2793611.781048352</v>
      </c>
    </row>
    <row r="619" spans="1:3">
      <c r="A619">
        <v>617</v>
      </c>
      <c r="B619">
        <v>668327.1952032595</v>
      </c>
      <c r="C619">
        <v>2793612.878040536</v>
      </c>
    </row>
    <row r="620" spans="1:3">
      <c r="A620">
        <v>618</v>
      </c>
      <c r="B620">
        <v>668324.0688699919</v>
      </c>
      <c r="C620">
        <v>2793611.679283379</v>
      </c>
    </row>
    <row r="621" spans="1:3">
      <c r="A621">
        <v>619</v>
      </c>
      <c r="B621">
        <v>668325.3439602155</v>
      </c>
      <c r="C621">
        <v>2793612.506984324</v>
      </c>
    </row>
    <row r="622" spans="1:3">
      <c r="A622">
        <v>620</v>
      </c>
      <c r="B622">
        <v>668325.3304953757</v>
      </c>
      <c r="C622">
        <v>2793612.652719565</v>
      </c>
    </row>
    <row r="623" spans="1:3">
      <c r="A623">
        <v>621</v>
      </c>
      <c r="B623">
        <v>668323.3927697089</v>
      </c>
      <c r="C623">
        <v>2793611.81736906</v>
      </c>
    </row>
    <row r="624" spans="1:3">
      <c r="A624">
        <v>622</v>
      </c>
      <c r="B624">
        <v>668324.3313653924</v>
      </c>
      <c r="C624">
        <v>2793612.406770268</v>
      </c>
    </row>
    <row r="625" spans="1:3">
      <c r="A625">
        <v>623</v>
      </c>
      <c r="B625">
        <v>668323.8329523754</v>
      </c>
      <c r="C625">
        <v>2793612.035350163</v>
      </c>
    </row>
    <row r="626" spans="1:3">
      <c r="A626">
        <v>624</v>
      </c>
      <c r="B626">
        <v>668325.9400914077</v>
      </c>
      <c r="C626">
        <v>2793612.800011144</v>
      </c>
    </row>
    <row r="627" spans="1:3">
      <c r="A627">
        <v>625</v>
      </c>
      <c r="B627">
        <v>668324.5048420798</v>
      </c>
      <c r="C627">
        <v>2793612.199848826</v>
      </c>
    </row>
    <row r="628" spans="1:3">
      <c r="A628">
        <v>626</v>
      </c>
      <c r="B628">
        <v>668323.959687183</v>
      </c>
      <c r="C628">
        <v>2793612.067367704</v>
      </c>
    </row>
    <row r="629" spans="1:3">
      <c r="A629">
        <v>627</v>
      </c>
      <c r="B629">
        <v>668323.4609606878</v>
      </c>
      <c r="C629">
        <v>2793611.864295367</v>
      </c>
    </row>
    <row r="630" spans="1:3">
      <c r="A630">
        <v>628</v>
      </c>
      <c r="B630">
        <v>668323.0823245893</v>
      </c>
      <c r="C630">
        <v>2793611.46691728</v>
      </c>
    </row>
    <row r="631" spans="1:3">
      <c r="A631">
        <v>629</v>
      </c>
      <c r="B631">
        <v>668324.0083430272</v>
      </c>
      <c r="C631">
        <v>2793612.002262685</v>
      </c>
    </row>
    <row r="632" spans="1:3">
      <c r="A632">
        <v>630</v>
      </c>
      <c r="B632">
        <v>668324.7084895447</v>
      </c>
      <c r="C632">
        <v>2793612.632034782</v>
      </c>
    </row>
    <row r="633" spans="1:3">
      <c r="A633">
        <v>631</v>
      </c>
      <c r="B633">
        <v>668324.0806013643</v>
      </c>
      <c r="C633">
        <v>2793612.121079065</v>
      </c>
    </row>
    <row r="634" spans="1:3">
      <c r="A634">
        <v>632</v>
      </c>
      <c r="B634">
        <v>668322.4723308632</v>
      </c>
      <c r="C634">
        <v>2793611.406824449</v>
      </c>
    </row>
    <row r="635" spans="1:3">
      <c r="A635">
        <v>633</v>
      </c>
      <c r="B635">
        <v>668324.9139961079</v>
      </c>
      <c r="C635">
        <v>2793612.39688162</v>
      </c>
    </row>
    <row r="636" spans="1:3">
      <c r="A636">
        <v>634</v>
      </c>
      <c r="B636">
        <v>668324.3449406091</v>
      </c>
      <c r="C636">
        <v>2793612.53369053</v>
      </c>
    </row>
    <row r="637" spans="1:3">
      <c r="A637">
        <v>635</v>
      </c>
      <c r="B637">
        <v>668325.1030859378</v>
      </c>
      <c r="C637">
        <v>2793612.619590838</v>
      </c>
    </row>
    <row r="638" spans="1:3">
      <c r="A638">
        <v>636</v>
      </c>
      <c r="B638">
        <v>668328.0512311393</v>
      </c>
      <c r="C638">
        <v>2793613.747528559</v>
      </c>
    </row>
    <row r="639" spans="1:3">
      <c r="A639">
        <v>637</v>
      </c>
      <c r="B639">
        <v>668323.8513656524</v>
      </c>
      <c r="C639">
        <v>2793612.098291237</v>
      </c>
    </row>
    <row r="640" spans="1:3">
      <c r="A640">
        <v>638</v>
      </c>
      <c r="B640">
        <v>668327.3734034731</v>
      </c>
      <c r="C640">
        <v>2793613.396854909</v>
      </c>
    </row>
    <row r="641" spans="1:3">
      <c r="A641">
        <v>639</v>
      </c>
      <c r="B641">
        <v>668324.4508149383</v>
      </c>
      <c r="C641">
        <v>2793612.102824001</v>
      </c>
    </row>
    <row r="642" spans="1:3">
      <c r="A642">
        <v>640</v>
      </c>
      <c r="B642">
        <v>668324.7165130783</v>
      </c>
      <c r="C642">
        <v>2793612.16043192</v>
      </c>
    </row>
    <row r="643" spans="1:3">
      <c r="A643">
        <v>641</v>
      </c>
      <c r="B643">
        <v>668324.1622909409</v>
      </c>
      <c r="C643">
        <v>2793611.962114061</v>
      </c>
    </row>
    <row r="644" spans="1:3">
      <c r="A644">
        <v>642</v>
      </c>
      <c r="B644">
        <v>668324.4365767296</v>
      </c>
      <c r="C644">
        <v>2793612.069245575</v>
      </c>
    </row>
    <row r="645" spans="1:3">
      <c r="A645">
        <v>643</v>
      </c>
      <c r="B645">
        <v>668324.399927626</v>
      </c>
      <c r="C645">
        <v>2793612.039413255</v>
      </c>
    </row>
    <row r="646" spans="1:3">
      <c r="A646">
        <v>644</v>
      </c>
      <c r="B646">
        <v>668323.6490045688</v>
      </c>
      <c r="C646">
        <v>2793611.723720164</v>
      </c>
    </row>
    <row r="647" spans="1:3">
      <c r="A647">
        <v>645</v>
      </c>
      <c r="B647">
        <v>668324.6337737481</v>
      </c>
      <c r="C647">
        <v>2793612.115535555</v>
      </c>
    </row>
    <row r="648" spans="1:3">
      <c r="A648">
        <v>646</v>
      </c>
      <c r="B648">
        <v>668323.5813271155</v>
      </c>
      <c r="C648">
        <v>2793611.755328461</v>
      </c>
    </row>
    <row r="649" spans="1:3">
      <c r="A649">
        <v>647</v>
      </c>
      <c r="B649">
        <v>668322.8785168495</v>
      </c>
      <c r="C649">
        <v>2793611.348606105</v>
      </c>
    </row>
    <row r="650" spans="1:3">
      <c r="A650">
        <v>648</v>
      </c>
      <c r="B650">
        <v>668323.9195350392</v>
      </c>
      <c r="C650">
        <v>2793611.793806498</v>
      </c>
    </row>
    <row r="651" spans="1:3">
      <c r="A651">
        <v>649</v>
      </c>
      <c r="B651">
        <v>668322.5677297863</v>
      </c>
      <c r="C651">
        <v>2793611.19751489</v>
      </c>
    </row>
    <row r="652" spans="1:3">
      <c r="A652">
        <v>650</v>
      </c>
      <c r="B652">
        <v>668322.5630450241</v>
      </c>
      <c r="C652">
        <v>2793611.179969838</v>
      </c>
    </row>
    <row r="653" spans="1:3">
      <c r="A653">
        <v>651</v>
      </c>
      <c r="B653">
        <v>668321.6534919596</v>
      </c>
      <c r="C653">
        <v>2793610.723368072</v>
      </c>
    </row>
    <row r="654" spans="1:3">
      <c r="A654">
        <v>652</v>
      </c>
      <c r="B654">
        <v>668322.6717407677</v>
      </c>
      <c r="C654">
        <v>2793611.149058607</v>
      </c>
    </row>
    <row r="655" spans="1:3">
      <c r="A655">
        <v>653</v>
      </c>
      <c r="B655">
        <v>668321.3412693209</v>
      </c>
      <c r="C655">
        <v>2793610.762503133</v>
      </c>
    </row>
    <row r="656" spans="1:3">
      <c r="A656">
        <v>654</v>
      </c>
      <c r="B656">
        <v>668322.6464070329</v>
      </c>
      <c r="C656">
        <v>2793611.226872173</v>
      </c>
    </row>
    <row r="657" spans="1:3">
      <c r="A657">
        <v>655</v>
      </c>
      <c r="B657">
        <v>668322.5732173072</v>
      </c>
      <c r="C657">
        <v>2793611.361219106</v>
      </c>
    </row>
    <row r="658" spans="1:3">
      <c r="A658">
        <v>656</v>
      </c>
      <c r="B658">
        <v>668322.3013283592</v>
      </c>
      <c r="C658">
        <v>2793611.048789163</v>
      </c>
    </row>
    <row r="659" spans="1:3">
      <c r="A659">
        <v>657</v>
      </c>
      <c r="B659">
        <v>668321.5728238829</v>
      </c>
      <c r="C659">
        <v>2793610.961670775</v>
      </c>
    </row>
    <row r="660" spans="1:3">
      <c r="A660">
        <v>658</v>
      </c>
      <c r="B660">
        <v>668322.719714633</v>
      </c>
      <c r="C660">
        <v>2793611.212725126</v>
      </c>
    </row>
    <row r="661" spans="1:3">
      <c r="A661">
        <v>659</v>
      </c>
      <c r="B661">
        <v>668323.0887676767</v>
      </c>
      <c r="C661">
        <v>2793611.396932094</v>
      </c>
    </row>
    <row r="662" spans="1:3">
      <c r="A662">
        <v>660</v>
      </c>
      <c r="B662">
        <v>668322.9114206985</v>
      </c>
      <c r="C662">
        <v>2793611.379701082</v>
      </c>
    </row>
    <row r="663" spans="1:3">
      <c r="A663">
        <v>661</v>
      </c>
      <c r="B663">
        <v>668322.7668467889</v>
      </c>
      <c r="C663">
        <v>2793611.28201553</v>
      </c>
    </row>
    <row r="664" spans="1:3">
      <c r="A664">
        <v>662</v>
      </c>
      <c r="B664">
        <v>668323.0970958285</v>
      </c>
      <c r="C664">
        <v>2793611.417508834</v>
      </c>
    </row>
    <row r="665" spans="1:3">
      <c r="A665">
        <v>663</v>
      </c>
      <c r="B665">
        <v>668322.8085843601</v>
      </c>
      <c r="C665">
        <v>2793611.300521389</v>
      </c>
    </row>
    <row r="666" spans="1:3">
      <c r="A666">
        <v>664</v>
      </c>
      <c r="B666">
        <v>668323.2613949201</v>
      </c>
      <c r="C666">
        <v>2793611.507027824</v>
      </c>
    </row>
    <row r="667" spans="1:3">
      <c r="A667">
        <v>665</v>
      </c>
      <c r="B667">
        <v>668323.0938076847</v>
      </c>
      <c r="C667">
        <v>2793611.403477001</v>
      </c>
    </row>
    <row r="668" spans="1:3">
      <c r="A668">
        <v>666</v>
      </c>
      <c r="B668">
        <v>668323.3926267775</v>
      </c>
      <c r="C668">
        <v>2793611.537395014</v>
      </c>
    </row>
    <row r="669" spans="1:3">
      <c r="A669">
        <v>667</v>
      </c>
      <c r="B669">
        <v>668323.8099687904</v>
      </c>
      <c r="C669">
        <v>2793611.747087279</v>
      </c>
    </row>
    <row r="670" spans="1:3">
      <c r="A670">
        <v>668</v>
      </c>
      <c r="B670">
        <v>668323.4320299659</v>
      </c>
      <c r="C670">
        <v>2793611.57656762</v>
      </c>
    </row>
    <row r="671" spans="1:3">
      <c r="A671">
        <v>669</v>
      </c>
      <c r="B671">
        <v>668323.318997617</v>
      </c>
      <c r="C671">
        <v>2793611.519229861</v>
      </c>
    </row>
    <row r="672" spans="1:3">
      <c r="A672">
        <v>670</v>
      </c>
      <c r="B672">
        <v>668322.9931931456</v>
      </c>
      <c r="C672">
        <v>2793611.464580222</v>
      </c>
    </row>
    <row r="673" spans="1:3">
      <c r="A673">
        <v>671</v>
      </c>
      <c r="B673">
        <v>668323.012216195</v>
      </c>
      <c r="C673">
        <v>2793611.436107653</v>
      </c>
    </row>
    <row r="674" spans="1:3">
      <c r="A674">
        <v>672</v>
      </c>
      <c r="B674">
        <v>668323.226244638</v>
      </c>
      <c r="C674">
        <v>2793611.643392288</v>
      </c>
    </row>
    <row r="675" spans="1:3">
      <c r="A675">
        <v>673</v>
      </c>
      <c r="B675">
        <v>668323.5115307745</v>
      </c>
      <c r="C675">
        <v>2793611.777060765</v>
      </c>
    </row>
    <row r="676" spans="1:3">
      <c r="A676">
        <v>674</v>
      </c>
      <c r="B676">
        <v>668323.7810721747</v>
      </c>
      <c r="C676">
        <v>2793611.83829691</v>
      </c>
    </row>
    <row r="677" spans="1:3">
      <c r="A677">
        <v>675</v>
      </c>
      <c r="B677">
        <v>668323.4104696448</v>
      </c>
      <c r="C677">
        <v>2793611.81307976</v>
      </c>
    </row>
    <row r="678" spans="1:3">
      <c r="A678">
        <v>676</v>
      </c>
      <c r="B678">
        <v>668323.4756846916</v>
      </c>
      <c r="C678">
        <v>2793611.845565683</v>
      </c>
    </row>
    <row r="679" spans="1:3">
      <c r="A679">
        <v>677</v>
      </c>
      <c r="B679">
        <v>668323.1903907382</v>
      </c>
      <c r="C679">
        <v>2793611.789552909</v>
      </c>
    </row>
    <row r="680" spans="1:3">
      <c r="A680">
        <v>678</v>
      </c>
      <c r="B680">
        <v>668323.2532001198</v>
      </c>
      <c r="C680">
        <v>2793611.846524962</v>
      </c>
    </row>
    <row r="681" spans="1:3">
      <c r="A681">
        <v>679</v>
      </c>
      <c r="B681">
        <v>668323.5095586501</v>
      </c>
      <c r="C681">
        <v>2793612.041852855</v>
      </c>
    </row>
    <row r="682" spans="1:3">
      <c r="A682">
        <v>680</v>
      </c>
      <c r="B682">
        <v>668323.1749914823</v>
      </c>
      <c r="C682">
        <v>2793611.951774416</v>
      </c>
    </row>
    <row r="683" spans="1:3">
      <c r="A683">
        <v>681</v>
      </c>
      <c r="B683">
        <v>668323.6992966884</v>
      </c>
      <c r="C683">
        <v>2793612.120328684</v>
      </c>
    </row>
    <row r="684" spans="1:3">
      <c r="A684">
        <v>682</v>
      </c>
      <c r="B684">
        <v>668323.1036865548</v>
      </c>
      <c r="C684">
        <v>2793611.963491574</v>
      </c>
    </row>
    <row r="685" spans="1:3">
      <c r="A685">
        <v>683</v>
      </c>
      <c r="B685">
        <v>668322.8233390717</v>
      </c>
      <c r="C685">
        <v>2793611.842497021</v>
      </c>
    </row>
    <row r="686" spans="1:3">
      <c r="A686">
        <v>684</v>
      </c>
      <c r="B686">
        <v>668323.2746238037</v>
      </c>
      <c r="C686">
        <v>2793612.058769976</v>
      </c>
    </row>
    <row r="687" spans="1:3">
      <c r="A687">
        <v>685</v>
      </c>
      <c r="B687">
        <v>668322.9660314284</v>
      </c>
      <c r="C687">
        <v>2793611.914434316</v>
      </c>
    </row>
    <row r="688" spans="1:3">
      <c r="A688">
        <v>686</v>
      </c>
      <c r="B688">
        <v>668322.7290967433</v>
      </c>
      <c r="C688">
        <v>2793611.813327644</v>
      </c>
    </row>
    <row r="689" spans="1:3">
      <c r="A689">
        <v>687</v>
      </c>
      <c r="B689">
        <v>668323.3582136099</v>
      </c>
      <c r="C689">
        <v>2793612.07243385</v>
      </c>
    </row>
    <row r="690" spans="1:3">
      <c r="A690">
        <v>688</v>
      </c>
      <c r="B690">
        <v>668324.0851732431</v>
      </c>
      <c r="C690">
        <v>2793612.405204209</v>
      </c>
    </row>
    <row r="691" spans="1:3">
      <c r="A691">
        <v>689</v>
      </c>
      <c r="B691">
        <v>668324.3372246476</v>
      </c>
      <c r="C691">
        <v>2793612.493073676</v>
      </c>
    </row>
    <row r="692" spans="1:3">
      <c r="A692">
        <v>690</v>
      </c>
      <c r="B692">
        <v>668323.9950855603</v>
      </c>
      <c r="C692">
        <v>2793612.318224386</v>
      </c>
    </row>
    <row r="693" spans="1:3">
      <c r="A693">
        <v>691</v>
      </c>
      <c r="B693">
        <v>668323.8748317388</v>
      </c>
      <c r="C693">
        <v>2793612.324277476</v>
      </c>
    </row>
    <row r="694" spans="1:3">
      <c r="A694">
        <v>692</v>
      </c>
      <c r="B694">
        <v>668324.130253426</v>
      </c>
      <c r="C694">
        <v>2793612.506702111</v>
      </c>
    </row>
    <row r="695" spans="1:3">
      <c r="A695">
        <v>693</v>
      </c>
      <c r="B695">
        <v>668323.8011641604</v>
      </c>
      <c r="C695">
        <v>2793612.332266216</v>
      </c>
    </row>
    <row r="696" spans="1:3">
      <c r="A696">
        <v>694</v>
      </c>
      <c r="B696">
        <v>668323.4921298802</v>
      </c>
      <c r="C696">
        <v>2793612.206665803</v>
      </c>
    </row>
    <row r="697" spans="1:3">
      <c r="A697">
        <v>695</v>
      </c>
      <c r="B697">
        <v>668323.745641315</v>
      </c>
      <c r="C697">
        <v>2793612.28142779</v>
      </c>
    </row>
    <row r="698" spans="1:3">
      <c r="A698">
        <v>696</v>
      </c>
      <c r="B698">
        <v>668324.0763057985</v>
      </c>
      <c r="C698">
        <v>2793612.372591895</v>
      </c>
    </row>
    <row r="699" spans="1:3">
      <c r="A699">
        <v>697</v>
      </c>
      <c r="B699">
        <v>668323.7984481084</v>
      </c>
      <c r="C699">
        <v>2793612.266880435</v>
      </c>
    </row>
    <row r="700" spans="1:3">
      <c r="A700">
        <v>698</v>
      </c>
      <c r="B700">
        <v>668324.0651001264</v>
      </c>
      <c r="C700">
        <v>2793612.432851969</v>
      </c>
    </row>
    <row r="701" spans="1:3">
      <c r="A701">
        <v>699</v>
      </c>
      <c r="B701">
        <v>668323.7644185135</v>
      </c>
      <c r="C701">
        <v>2793612.260862608</v>
      </c>
    </row>
    <row r="702" spans="1:3">
      <c r="A702">
        <v>700</v>
      </c>
      <c r="B702">
        <v>668323.8758314358</v>
      </c>
      <c r="C702">
        <v>2793612.322211625</v>
      </c>
    </row>
    <row r="703" spans="1:3">
      <c r="A703">
        <v>701</v>
      </c>
      <c r="B703">
        <v>668324.0482201246</v>
      </c>
      <c r="C703">
        <v>2793612.420625423</v>
      </c>
    </row>
    <row r="704" spans="1:3">
      <c r="A704">
        <v>702</v>
      </c>
      <c r="B704">
        <v>668323.7586298912</v>
      </c>
      <c r="C704">
        <v>2793612.292702953</v>
      </c>
    </row>
    <row r="705" spans="1:3">
      <c r="A705">
        <v>703</v>
      </c>
      <c r="B705">
        <v>668323.6882252467</v>
      </c>
      <c r="C705">
        <v>2793612.231728612</v>
      </c>
    </row>
    <row r="706" spans="1:3">
      <c r="A706">
        <v>704</v>
      </c>
      <c r="B706">
        <v>668323.9493558187</v>
      </c>
      <c r="C706">
        <v>2793612.357172057</v>
      </c>
    </row>
    <row r="707" spans="1:3">
      <c r="A707">
        <v>705</v>
      </c>
      <c r="B707">
        <v>668324.0838381074</v>
      </c>
      <c r="C707">
        <v>2793612.410344272</v>
      </c>
    </row>
    <row r="708" spans="1:3">
      <c r="A708">
        <v>706</v>
      </c>
      <c r="B708">
        <v>668323.7338057794</v>
      </c>
      <c r="C708">
        <v>2793612.268884012</v>
      </c>
    </row>
    <row r="709" spans="1:3">
      <c r="A709">
        <v>707</v>
      </c>
      <c r="B709">
        <v>668323.4240282999</v>
      </c>
      <c r="C709">
        <v>2793612.129612443</v>
      </c>
    </row>
    <row r="710" spans="1:3">
      <c r="A710">
        <v>708</v>
      </c>
      <c r="B710">
        <v>668323.4069693235</v>
      </c>
      <c r="C710">
        <v>2793612.13111661</v>
      </c>
    </row>
    <row r="711" spans="1:3">
      <c r="A711">
        <v>709</v>
      </c>
      <c r="B711">
        <v>668323.4559226863</v>
      </c>
      <c r="C711">
        <v>2793612.140336261</v>
      </c>
    </row>
    <row r="712" spans="1:3">
      <c r="A712">
        <v>710</v>
      </c>
      <c r="B712">
        <v>668323.5418215363</v>
      </c>
      <c r="C712">
        <v>2793612.171285076</v>
      </c>
    </row>
    <row r="713" spans="1:3">
      <c r="A713">
        <v>711</v>
      </c>
      <c r="B713">
        <v>668323.5167932877</v>
      </c>
      <c r="C713">
        <v>2793612.197467177</v>
      </c>
    </row>
    <row r="714" spans="1:3">
      <c r="A714">
        <v>712</v>
      </c>
      <c r="B714">
        <v>668323.6108604795</v>
      </c>
      <c r="C714">
        <v>2793612.239352081</v>
      </c>
    </row>
    <row r="715" spans="1:3">
      <c r="A715">
        <v>713</v>
      </c>
      <c r="B715">
        <v>668323.5315001908</v>
      </c>
      <c r="C715">
        <v>2793612.182163307</v>
      </c>
    </row>
    <row r="716" spans="1:3">
      <c r="A716">
        <v>714</v>
      </c>
      <c r="B716">
        <v>668323.5415038087</v>
      </c>
      <c r="C716">
        <v>2793612.205502308</v>
      </c>
    </row>
    <row r="717" spans="1:3">
      <c r="A717">
        <v>715</v>
      </c>
      <c r="B717">
        <v>668323.7244639193</v>
      </c>
      <c r="C717">
        <v>2793612.28012104</v>
      </c>
    </row>
    <row r="718" spans="1:3">
      <c r="A718">
        <v>716</v>
      </c>
      <c r="B718">
        <v>668323.5610322451</v>
      </c>
      <c r="C718">
        <v>2793612.220798207</v>
      </c>
    </row>
    <row r="719" spans="1:3">
      <c r="A719">
        <v>717</v>
      </c>
      <c r="B719">
        <v>668323.3916290276</v>
      </c>
      <c r="C719">
        <v>2793612.173394108</v>
      </c>
    </row>
    <row r="720" spans="1:3">
      <c r="A720">
        <v>718</v>
      </c>
      <c r="B720">
        <v>668323.4328819292</v>
      </c>
      <c r="C720">
        <v>2793612.190670808</v>
      </c>
    </row>
    <row r="721" spans="1:3">
      <c r="A721">
        <v>719</v>
      </c>
      <c r="B721">
        <v>668323.0862232676</v>
      </c>
      <c r="C721">
        <v>2793612.02811699</v>
      </c>
    </row>
    <row r="722" spans="1:3">
      <c r="A722">
        <v>720</v>
      </c>
      <c r="B722">
        <v>668323.4480457343</v>
      </c>
      <c r="C722">
        <v>2793612.207362032</v>
      </c>
    </row>
    <row r="723" spans="1:3">
      <c r="A723">
        <v>721</v>
      </c>
      <c r="B723">
        <v>668323.5294742039</v>
      </c>
      <c r="C723">
        <v>2793612.258392336</v>
      </c>
    </row>
    <row r="724" spans="1:3">
      <c r="A724">
        <v>722</v>
      </c>
      <c r="B724">
        <v>668323.5415464794</v>
      </c>
      <c r="C724">
        <v>2793612.23136406</v>
      </c>
    </row>
    <row r="725" spans="1:3">
      <c r="A725">
        <v>723</v>
      </c>
      <c r="B725">
        <v>668323.178541152</v>
      </c>
      <c r="C725">
        <v>2793612.121176658</v>
      </c>
    </row>
    <row r="726" spans="1:3">
      <c r="A726">
        <v>724</v>
      </c>
      <c r="B726">
        <v>668323.307047008</v>
      </c>
      <c r="C726">
        <v>2793612.152020381</v>
      </c>
    </row>
    <row r="727" spans="1:3">
      <c r="A727">
        <v>725</v>
      </c>
      <c r="B727">
        <v>668323.3980672779</v>
      </c>
      <c r="C727">
        <v>2793612.212521119</v>
      </c>
    </row>
    <row r="728" spans="1:3">
      <c r="A728">
        <v>726</v>
      </c>
      <c r="B728">
        <v>668323.5806065194</v>
      </c>
      <c r="C728">
        <v>2793612.268593573</v>
      </c>
    </row>
    <row r="729" spans="1:3">
      <c r="A729">
        <v>727</v>
      </c>
      <c r="B729">
        <v>668323.8674439174</v>
      </c>
      <c r="C729">
        <v>2793612.400235947</v>
      </c>
    </row>
    <row r="730" spans="1:3">
      <c r="A730">
        <v>728</v>
      </c>
      <c r="B730">
        <v>668323.5671306225</v>
      </c>
      <c r="C730">
        <v>2793612.264998827</v>
      </c>
    </row>
    <row r="731" spans="1:3">
      <c r="A731">
        <v>729</v>
      </c>
      <c r="B731">
        <v>668323.5713359172</v>
      </c>
      <c r="C731">
        <v>2793612.276516055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13104885.88706098</v>
      </c>
      <c r="C2">
        <v>0</v>
      </c>
    </row>
    <row r="3" spans="1:3">
      <c r="A3">
        <v>1</v>
      </c>
      <c r="B3">
        <v>69763080.24902628</v>
      </c>
      <c r="C3">
        <v>766385.2333057047</v>
      </c>
    </row>
    <row r="4" spans="1:3">
      <c r="A4">
        <v>2</v>
      </c>
      <c r="B4">
        <v>69044471.88696349</v>
      </c>
      <c r="C4">
        <v>767285.1652799684</v>
      </c>
    </row>
    <row r="5" spans="1:3">
      <c r="A5">
        <v>3</v>
      </c>
      <c r="B5">
        <v>68329155.75179967</v>
      </c>
      <c r="C5">
        <v>768211.1150490353</v>
      </c>
    </row>
    <row r="6" spans="1:3">
      <c r="A6">
        <v>4</v>
      </c>
      <c r="B6">
        <v>67616194.66908361</v>
      </c>
      <c r="C6">
        <v>769163.3826411003</v>
      </c>
    </row>
    <row r="7" spans="1:3">
      <c r="A7">
        <v>5</v>
      </c>
      <c r="B7">
        <v>66906394.0053566</v>
      </c>
      <c r="C7">
        <v>770142.665867572</v>
      </c>
    </row>
    <row r="8" spans="1:3">
      <c r="A8">
        <v>6</v>
      </c>
      <c r="B8">
        <v>66199867.07194023</v>
      </c>
      <c r="C8">
        <v>771150.0418498516</v>
      </c>
    </row>
    <row r="9" spans="1:3">
      <c r="A9">
        <v>7</v>
      </c>
      <c r="B9">
        <v>65494983.27295387</v>
      </c>
      <c r="C9">
        <v>772186.9651820092</v>
      </c>
    </row>
    <row r="10" spans="1:3">
      <c r="A10">
        <v>8</v>
      </c>
      <c r="B10">
        <v>64790646.71878957</v>
      </c>
      <c r="C10">
        <v>773255.2812131584</v>
      </c>
    </row>
    <row r="11" spans="1:3">
      <c r="A11">
        <v>9</v>
      </c>
      <c r="B11">
        <v>64086559.76985939</v>
      </c>
      <c r="C11">
        <v>774357.2541246963</v>
      </c>
    </row>
    <row r="12" spans="1:3">
      <c r="A12">
        <v>10</v>
      </c>
      <c r="B12">
        <v>63384059.34449391</v>
      </c>
      <c r="C12">
        <v>775495.6105718475</v>
      </c>
    </row>
    <row r="13" spans="1:3">
      <c r="A13">
        <v>11</v>
      </c>
      <c r="B13">
        <v>62684577.3401378</v>
      </c>
      <c r="C13">
        <v>776673.6007762289</v>
      </c>
    </row>
    <row r="14" spans="1:3">
      <c r="A14">
        <v>12</v>
      </c>
      <c r="B14">
        <v>61986927.43919512</v>
      </c>
      <c r="C14">
        <v>777895.080221188</v>
      </c>
    </row>
    <row r="15" spans="1:3">
      <c r="A15">
        <v>13</v>
      </c>
      <c r="B15">
        <v>61290020.64647256</v>
      </c>
      <c r="C15">
        <v>779164.6166601758</v>
      </c>
    </row>
    <row r="16" spans="1:3">
      <c r="A16">
        <v>14</v>
      </c>
      <c r="B16">
        <v>60566664.30029305</v>
      </c>
      <c r="C16">
        <v>780289.2001136097</v>
      </c>
    </row>
    <row r="17" spans="1:3">
      <c r="A17">
        <v>15</v>
      </c>
      <c r="B17">
        <v>59846947.19723537</v>
      </c>
      <c r="C17">
        <v>781468.5907886545</v>
      </c>
    </row>
    <row r="18" spans="1:3">
      <c r="A18">
        <v>16</v>
      </c>
      <c r="B18">
        <v>59132596.40497839</v>
      </c>
      <c r="C18">
        <v>782707.9273236422</v>
      </c>
    </row>
    <row r="19" spans="1:3">
      <c r="A19">
        <v>17</v>
      </c>
      <c r="B19">
        <v>58425898.63595785</v>
      </c>
      <c r="C19">
        <v>784013.3614898042</v>
      </c>
    </row>
    <row r="20" spans="1:3">
      <c r="A20">
        <v>18</v>
      </c>
      <c r="B20">
        <v>38964365.41281293</v>
      </c>
      <c r="C20">
        <v>613390.448662027</v>
      </c>
    </row>
    <row r="21" spans="1:3">
      <c r="A21">
        <v>19</v>
      </c>
      <c r="B21">
        <v>32308190.84345514</v>
      </c>
      <c r="C21">
        <v>560405.2135443367</v>
      </c>
    </row>
    <row r="22" spans="1:3">
      <c r="A22">
        <v>20</v>
      </c>
      <c r="B22">
        <v>30432125.46171511</v>
      </c>
      <c r="C22">
        <v>552466.093343545</v>
      </c>
    </row>
    <row r="23" spans="1:3">
      <c r="A23">
        <v>21</v>
      </c>
      <c r="B23">
        <v>29040701.95396215</v>
      </c>
      <c r="C23">
        <v>547711.8748403065</v>
      </c>
    </row>
    <row r="24" spans="1:3">
      <c r="A24">
        <v>22</v>
      </c>
      <c r="B24">
        <v>28958315.22506194</v>
      </c>
      <c r="C24">
        <v>549346.6580782111</v>
      </c>
    </row>
    <row r="25" spans="1:3">
      <c r="A25">
        <v>23</v>
      </c>
      <c r="B25">
        <v>27900196.54276384</v>
      </c>
      <c r="C25">
        <v>545978.5345825301</v>
      </c>
    </row>
    <row r="26" spans="1:3">
      <c r="A26">
        <v>24</v>
      </c>
      <c r="B26">
        <v>27813385.13473552</v>
      </c>
      <c r="C26">
        <v>547555.1023195664</v>
      </c>
    </row>
    <row r="27" spans="1:3">
      <c r="A27">
        <v>25</v>
      </c>
      <c r="B27">
        <v>26981382.36712854</v>
      </c>
      <c r="C27">
        <v>545186.1143024459</v>
      </c>
    </row>
    <row r="28" spans="1:3">
      <c r="A28">
        <v>26</v>
      </c>
      <c r="B28">
        <v>26891968.99533819</v>
      </c>
      <c r="C28">
        <v>546720.0599695304</v>
      </c>
    </row>
    <row r="29" spans="1:3">
      <c r="A29">
        <v>27</v>
      </c>
      <c r="B29">
        <v>26217419.89888168</v>
      </c>
      <c r="C29">
        <v>544951.2127177566</v>
      </c>
    </row>
    <row r="30" spans="1:3">
      <c r="A30">
        <v>28</v>
      </c>
      <c r="B30">
        <v>26126685.80369076</v>
      </c>
      <c r="C30">
        <v>546450.538618481</v>
      </c>
    </row>
    <row r="31" spans="1:3">
      <c r="A31">
        <v>29</v>
      </c>
      <c r="B31">
        <v>25574499.8427845</v>
      </c>
      <c r="C31">
        <v>545063.1025495672</v>
      </c>
    </row>
    <row r="32" spans="1:3">
      <c r="A32">
        <v>30</v>
      </c>
      <c r="B32">
        <v>25483284.79324685</v>
      </c>
      <c r="C32">
        <v>546533.2407677355</v>
      </c>
    </row>
    <row r="33" spans="1:3">
      <c r="A33">
        <v>31</v>
      </c>
      <c r="B33">
        <v>25025627.30176042</v>
      </c>
      <c r="C33">
        <v>545382.6134737657</v>
      </c>
    </row>
    <row r="34" spans="1:3">
      <c r="A34">
        <v>32</v>
      </c>
      <c r="B34">
        <v>25056015.12120383</v>
      </c>
      <c r="C34">
        <v>545412.8917579685</v>
      </c>
    </row>
    <row r="35" spans="1:3">
      <c r="A35">
        <v>33</v>
      </c>
      <c r="B35">
        <v>25316053.43362227</v>
      </c>
      <c r="C35">
        <v>541309.4790881097</v>
      </c>
    </row>
    <row r="36" spans="1:3">
      <c r="A36">
        <v>34</v>
      </c>
      <c r="B36">
        <v>25055979.69645977</v>
      </c>
      <c r="C36">
        <v>545414.3089272396</v>
      </c>
    </row>
    <row r="37" spans="1:3">
      <c r="A37">
        <v>35</v>
      </c>
      <c r="B37">
        <v>25316600.84844668</v>
      </c>
      <c r="C37">
        <v>541313.1700242743</v>
      </c>
    </row>
    <row r="38" spans="1:3">
      <c r="A38">
        <v>36</v>
      </c>
      <c r="B38">
        <v>24552087.79900223</v>
      </c>
      <c r="C38">
        <v>539708.4129835321</v>
      </c>
    </row>
    <row r="39" spans="1:3">
      <c r="A39">
        <v>37</v>
      </c>
      <c r="B39">
        <v>23083344.33787773</v>
      </c>
      <c r="C39">
        <v>539753.6976277741</v>
      </c>
    </row>
    <row r="40" spans="1:3">
      <c r="A40">
        <v>38</v>
      </c>
      <c r="B40">
        <v>22217176.45196926</v>
      </c>
      <c r="C40">
        <v>540267.3004899289</v>
      </c>
    </row>
    <row r="41" spans="1:3">
      <c r="A41">
        <v>39</v>
      </c>
      <c r="B41">
        <v>21480722.58371599</v>
      </c>
      <c r="C41">
        <v>541511.4834156975</v>
      </c>
    </row>
    <row r="42" spans="1:3">
      <c r="A42">
        <v>40</v>
      </c>
      <c r="B42">
        <v>20856471.3141328</v>
      </c>
      <c r="C42">
        <v>549270.6910029112</v>
      </c>
    </row>
    <row r="43" spans="1:3">
      <c r="A43">
        <v>41</v>
      </c>
      <c r="B43">
        <v>20627096.61048795</v>
      </c>
      <c r="C43">
        <v>551970.1632263248</v>
      </c>
    </row>
    <row r="44" spans="1:3">
      <c r="A44">
        <v>42</v>
      </c>
      <c r="B44">
        <v>20601151.39338099</v>
      </c>
      <c r="C44">
        <v>553115.3641665417</v>
      </c>
    </row>
    <row r="45" spans="1:3">
      <c r="A45">
        <v>43</v>
      </c>
      <c r="B45">
        <v>20149665.0137492</v>
      </c>
      <c r="C45">
        <v>553412.0165121779</v>
      </c>
    </row>
    <row r="46" spans="1:3">
      <c r="A46">
        <v>44</v>
      </c>
      <c r="B46">
        <v>19761591.29171276</v>
      </c>
      <c r="C46">
        <v>555136.3077190272</v>
      </c>
    </row>
    <row r="47" spans="1:3">
      <c r="A47">
        <v>45</v>
      </c>
      <c r="B47">
        <v>19663750.35128823</v>
      </c>
      <c r="C47">
        <v>553457.8449622579</v>
      </c>
    </row>
    <row r="48" spans="1:3">
      <c r="A48">
        <v>46</v>
      </c>
      <c r="B48">
        <v>19714080.55796248</v>
      </c>
      <c r="C48">
        <v>552350.4892384496</v>
      </c>
    </row>
    <row r="49" spans="1:3">
      <c r="A49">
        <v>47</v>
      </c>
      <c r="B49">
        <v>19379149.91141361</v>
      </c>
      <c r="C49">
        <v>554853.8762316256</v>
      </c>
    </row>
    <row r="50" spans="1:3">
      <c r="A50">
        <v>48</v>
      </c>
      <c r="B50">
        <v>19361029.68877534</v>
      </c>
      <c r="C50">
        <v>555216.9302468781</v>
      </c>
    </row>
    <row r="51" spans="1:3">
      <c r="A51">
        <v>49</v>
      </c>
      <c r="B51">
        <v>19286371.90131487</v>
      </c>
      <c r="C51">
        <v>553239.3996298787</v>
      </c>
    </row>
    <row r="52" spans="1:3">
      <c r="A52">
        <v>50</v>
      </c>
      <c r="B52">
        <v>19263104.69517131</v>
      </c>
      <c r="C52">
        <v>554268.6523049752</v>
      </c>
    </row>
    <row r="53" spans="1:3">
      <c r="A53">
        <v>51</v>
      </c>
      <c r="B53">
        <v>19052797.18035112</v>
      </c>
      <c r="C53">
        <v>555543.6729145909</v>
      </c>
    </row>
    <row r="54" spans="1:3">
      <c r="A54">
        <v>52</v>
      </c>
      <c r="B54">
        <v>19090472.77340482</v>
      </c>
      <c r="C54">
        <v>555450.7048912497</v>
      </c>
    </row>
    <row r="55" spans="1:3">
      <c r="A55">
        <v>53</v>
      </c>
      <c r="B55">
        <v>18878712.45666426</v>
      </c>
      <c r="C55">
        <v>557189.9900231564</v>
      </c>
    </row>
    <row r="56" spans="1:3">
      <c r="A56">
        <v>54</v>
      </c>
      <c r="B56">
        <v>18915079.41507372</v>
      </c>
      <c r="C56">
        <v>557112.9977361124</v>
      </c>
    </row>
    <row r="57" spans="1:3">
      <c r="A57">
        <v>55</v>
      </c>
      <c r="B57">
        <v>18300977.13525783</v>
      </c>
      <c r="C57">
        <v>565787.8289419063</v>
      </c>
    </row>
    <row r="58" spans="1:3">
      <c r="A58">
        <v>56</v>
      </c>
      <c r="B58">
        <v>17911746.09262015</v>
      </c>
      <c r="C58">
        <v>572494.908079475</v>
      </c>
    </row>
    <row r="59" spans="1:3">
      <c r="A59">
        <v>57</v>
      </c>
      <c r="B59">
        <v>17514767.52663531</v>
      </c>
      <c r="C59">
        <v>580536.3573151369</v>
      </c>
    </row>
    <row r="60" spans="1:3">
      <c r="A60">
        <v>58</v>
      </c>
      <c r="B60">
        <v>17181982.14988301</v>
      </c>
      <c r="C60">
        <v>584936.2015377771</v>
      </c>
    </row>
    <row r="61" spans="1:3">
      <c r="A61">
        <v>59</v>
      </c>
      <c r="B61">
        <v>17044601.55859164</v>
      </c>
      <c r="C61">
        <v>587061.5882344482</v>
      </c>
    </row>
    <row r="62" spans="1:3">
      <c r="A62">
        <v>60</v>
      </c>
      <c r="B62">
        <v>17042885.68790037</v>
      </c>
      <c r="C62">
        <v>587935.0060238247</v>
      </c>
    </row>
    <row r="63" spans="1:3">
      <c r="A63">
        <v>61</v>
      </c>
      <c r="B63">
        <v>16753082.20555221</v>
      </c>
      <c r="C63">
        <v>596026.8349452019</v>
      </c>
    </row>
    <row r="64" spans="1:3">
      <c r="A64">
        <v>62</v>
      </c>
      <c r="B64">
        <v>16501010.80080508</v>
      </c>
      <c r="C64">
        <v>603263.7662968388</v>
      </c>
    </row>
    <row r="65" spans="1:3">
      <c r="A65">
        <v>63</v>
      </c>
      <c r="B65">
        <v>16433545.35826248</v>
      </c>
      <c r="C65">
        <v>605358.1679270684</v>
      </c>
    </row>
    <row r="66" spans="1:3">
      <c r="A66">
        <v>64</v>
      </c>
      <c r="B66">
        <v>16438047.79102677</v>
      </c>
      <c r="C66">
        <v>606325.6306023893</v>
      </c>
    </row>
    <row r="67" spans="1:3">
      <c r="A67">
        <v>65</v>
      </c>
      <c r="B67">
        <v>16332949.32063105</v>
      </c>
      <c r="C67">
        <v>608541.3144005935</v>
      </c>
    </row>
    <row r="68" spans="1:3">
      <c r="A68">
        <v>66</v>
      </c>
      <c r="B68">
        <v>16337535.032304</v>
      </c>
      <c r="C68">
        <v>608785.7279846775</v>
      </c>
    </row>
    <row r="69" spans="1:3">
      <c r="A69">
        <v>67</v>
      </c>
      <c r="B69">
        <v>16148587.96420766</v>
      </c>
      <c r="C69">
        <v>614661.8293256793</v>
      </c>
    </row>
    <row r="70" spans="1:3">
      <c r="A70">
        <v>68</v>
      </c>
      <c r="B70">
        <v>15947544.70077685</v>
      </c>
      <c r="C70">
        <v>620807.6332306036</v>
      </c>
    </row>
    <row r="71" spans="1:3">
      <c r="A71">
        <v>69</v>
      </c>
      <c r="B71">
        <v>15882144.48947119</v>
      </c>
      <c r="C71">
        <v>620720.7809784103</v>
      </c>
    </row>
    <row r="72" spans="1:3">
      <c r="A72">
        <v>70</v>
      </c>
      <c r="B72">
        <v>15882105.44892081</v>
      </c>
      <c r="C72">
        <v>621835.2003420708</v>
      </c>
    </row>
    <row r="73" spans="1:3">
      <c r="A73">
        <v>71</v>
      </c>
      <c r="B73">
        <v>15837870.54261081</v>
      </c>
      <c r="C73">
        <v>624639.9038227854</v>
      </c>
    </row>
    <row r="74" spans="1:3">
      <c r="A74">
        <v>72</v>
      </c>
      <c r="B74">
        <v>15852321.17603639</v>
      </c>
      <c r="C74">
        <v>624418.5146740655</v>
      </c>
    </row>
    <row r="75" spans="1:3">
      <c r="A75">
        <v>73</v>
      </c>
      <c r="B75">
        <v>15693163.79573211</v>
      </c>
      <c r="C75">
        <v>629983.8233356068</v>
      </c>
    </row>
    <row r="76" spans="1:3">
      <c r="A76">
        <v>74</v>
      </c>
      <c r="B76">
        <v>15441516.46428138</v>
      </c>
      <c r="C76">
        <v>638399.0034895896</v>
      </c>
    </row>
    <row r="77" spans="1:3">
      <c r="A77">
        <v>75</v>
      </c>
      <c r="B77">
        <v>15255085.23917334</v>
      </c>
      <c r="C77">
        <v>645240.744702107</v>
      </c>
    </row>
    <row r="78" spans="1:3">
      <c r="A78">
        <v>76</v>
      </c>
      <c r="B78">
        <v>15027753.82362447</v>
      </c>
      <c r="C78">
        <v>655941.0821045317</v>
      </c>
    </row>
    <row r="79" spans="1:3">
      <c r="A79">
        <v>77</v>
      </c>
      <c r="B79">
        <v>14893202.63741163</v>
      </c>
      <c r="C79">
        <v>661880.1646547946</v>
      </c>
    </row>
    <row r="80" spans="1:3">
      <c r="A80">
        <v>78</v>
      </c>
      <c r="B80">
        <v>14799079.19018963</v>
      </c>
      <c r="C80">
        <v>667283.2610763165</v>
      </c>
    </row>
    <row r="81" spans="1:3">
      <c r="A81">
        <v>79</v>
      </c>
      <c r="B81">
        <v>14687586.13578766</v>
      </c>
      <c r="C81">
        <v>673578.0718706815</v>
      </c>
    </row>
    <row r="82" spans="1:3">
      <c r="A82">
        <v>80</v>
      </c>
      <c r="B82">
        <v>14527358.62366829</v>
      </c>
      <c r="C82">
        <v>680719.6354679854</v>
      </c>
    </row>
    <row r="83" spans="1:3">
      <c r="A83">
        <v>81</v>
      </c>
      <c r="B83">
        <v>14398869.25909192</v>
      </c>
      <c r="C83">
        <v>687717.3990770457</v>
      </c>
    </row>
    <row r="84" spans="1:3">
      <c r="A84">
        <v>82</v>
      </c>
      <c r="B84">
        <v>14328358.85153282</v>
      </c>
      <c r="C84">
        <v>691154.098254769</v>
      </c>
    </row>
    <row r="85" spans="1:3">
      <c r="A85">
        <v>83</v>
      </c>
      <c r="B85">
        <v>14302122.34113567</v>
      </c>
      <c r="C85">
        <v>690836.3352503508</v>
      </c>
    </row>
    <row r="86" spans="1:3">
      <c r="A86">
        <v>84</v>
      </c>
      <c r="B86">
        <v>14308482.72039884</v>
      </c>
      <c r="C86">
        <v>690464.3052727327</v>
      </c>
    </row>
    <row r="87" spans="1:3">
      <c r="A87">
        <v>85</v>
      </c>
      <c r="B87">
        <v>14235311.08604057</v>
      </c>
      <c r="C87">
        <v>695246.7140933709</v>
      </c>
    </row>
    <row r="88" spans="1:3">
      <c r="A88">
        <v>86</v>
      </c>
      <c r="B88">
        <v>14230170.57221142</v>
      </c>
      <c r="C88">
        <v>694575.4293531582</v>
      </c>
    </row>
    <row r="89" spans="1:3">
      <c r="A89">
        <v>87</v>
      </c>
      <c r="B89">
        <v>14091594.29615724</v>
      </c>
      <c r="C89">
        <v>703782.7483860189</v>
      </c>
    </row>
    <row r="90" spans="1:3">
      <c r="A90">
        <v>88</v>
      </c>
      <c r="B90">
        <v>14012448.89437972</v>
      </c>
      <c r="C90">
        <v>710139.0666229739</v>
      </c>
    </row>
    <row r="91" spans="1:3">
      <c r="A91">
        <v>89</v>
      </c>
      <c r="B91">
        <v>13980180.59527188</v>
      </c>
      <c r="C91">
        <v>712916.7598381159</v>
      </c>
    </row>
    <row r="92" spans="1:3">
      <c r="A92">
        <v>90</v>
      </c>
      <c r="B92">
        <v>13983141.82199232</v>
      </c>
      <c r="C92">
        <v>713943.9022158384</v>
      </c>
    </row>
    <row r="93" spans="1:3">
      <c r="A93">
        <v>91</v>
      </c>
      <c r="B93">
        <v>13931497.51548195</v>
      </c>
      <c r="C93">
        <v>714933.8184894472</v>
      </c>
    </row>
    <row r="94" spans="1:3">
      <c r="A94">
        <v>92</v>
      </c>
      <c r="B94">
        <v>13924962.13457238</v>
      </c>
      <c r="C94">
        <v>715204.666798464</v>
      </c>
    </row>
    <row r="95" spans="1:3">
      <c r="A95">
        <v>93</v>
      </c>
      <c r="B95">
        <v>13781221.35317518</v>
      </c>
      <c r="C95">
        <v>725606.8383952219</v>
      </c>
    </row>
    <row r="96" spans="1:3">
      <c r="A96">
        <v>94</v>
      </c>
      <c r="B96">
        <v>13647097.14745345</v>
      </c>
      <c r="C96">
        <v>735059.5423588612</v>
      </c>
    </row>
    <row r="97" spans="1:3">
      <c r="A97">
        <v>95</v>
      </c>
      <c r="B97">
        <v>13556638.01244398</v>
      </c>
      <c r="C97">
        <v>742837.288604633</v>
      </c>
    </row>
    <row r="98" spans="1:3">
      <c r="A98">
        <v>96</v>
      </c>
      <c r="B98">
        <v>13488027.8956117</v>
      </c>
      <c r="C98">
        <v>747700.0382076777</v>
      </c>
    </row>
    <row r="99" spans="1:3">
      <c r="A99">
        <v>97</v>
      </c>
      <c r="B99">
        <v>13410864.31031988</v>
      </c>
      <c r="C99">
        <v>753711.5730358562</v>
      </c>
    </row>
    <row r="100" spans="1:3">
      <c r="A100">
        <v>98</v>
      </c>
      <c r="B100">
        <v>13305852.12342336</v>
      </c>
      <c r="C100">
        <v>764158.9083836429</v>
      </c>
    </row>
    <row r="101" spans="1:3">
      <c r="A101">
        <v>99</v>
      </c>
      <c r="B101">
        <v>13214939.25816448</v>
      </c>
      <c r="C101">
        <v>772679.2787060778</v>
      </c>
    </row>
    <row r="102" spans="1:3">
      <c r="A102">
        <v>100</v>
      </c>
      <c r="B102">
        <v>13165358.39068098</v>
      </c>
      <c r="C102">
        <v>778368.3403216121</v>
      </c>
    </row>
    <row r="103" spans="1:3">
      <c r="A103">
        <v>101</v>
      </c>
      <c r="B103">
        <v>13148736.17838461</v>
      </c>
      <c r="C103">
        <v>782061.8560003</v>
      </c>
    </row>
    <row r="104" spans="1:3">
      <c r="A104">
        <v>102</v>
      </c>
      <c r="B104">
        <v>13148542.18990992</v>
      </c>
      <c r="C104">
        <v>782112.1169888251</v>
      </c>
    </row>
    <row r="105" spans="1:3">
      <c r="A105">
        <v>103</v>
      </c>
      <c r="B105">
        <v>13100202.50338995</v>
      </c>
      <c r="C105">
        <v>786544.9409624917</v>
      </c>
    </row>
    <row r="106" spans="1:3">
      <c r="A106">
        <v>104</v>
      </c>
      <c r="B106">
        <v>13044133.80735509</v>
      </c>
      <c r="C106">
        <v>790550.6348624157</v>
      </c>
    </row>
    <row r="107" spans="1:3">
      <c r="A107">
        <v>105</v>
      </c>
      <c r="B107">
        <v>12963150.02090054</v>
      </c>
      <c r="C107">
        <v>799393.0067981996</v>
      </c>
    </row>
    <row r="108" spans="1:3">
      <c r="A108">
        <v>106</v>
      </c>
      <c r="B108">
        <v>12915549.19866224</v>
      </c>
      <c r="C108">
        <v>803701.5438350243</v>
      </c>
    </row>
    <row r="109" spans="1:3">
      <c r="A109">
        <v>107</v>
      </c>
      <c r="B109">
        <v>12897109.82237042</v>
      </c>
      <c r="C109">
        <v>805291.5398349226</v>
      </c>
    </row>
    <row r="110" spans="1:3">
      <c r="A110">
        <v>108</v>
      </c>
      <c r="B110">
        <v>12898891.91102989</v>
      </c>
      <c r="C110">
        <v>804173.9031065899</v>
      </c>
    </row>
    <row r="111" spans="1:3">
      <c r="A111">
        <v>109</v>
      </c>
      <c r="B111">
        <v>12867985.04471425</v>
      </c>
      <c r="C111">
        <v>810089.9372289816</v>
      </c>
    </row>
    <row r="112" spans="1:3">
      <c r="A112">
        <v>110</v>
      </c>
      <c r="B112">
        <v>12868356.78548363</v>
      </c>
      <c r="C112">
        <v>809896.0734213715</v>
      </c>
    </row>
    <row r="113" spans="1:3">
      <c r="A113">
        <v>111</v>
      </c>
      <c r="B113">
        <v>12787737.8790712</v>
      </c>
      <c r="C113">
        <v>819344.3744970552</v>
      </c>
    </row>
    <row r="114" spans="1:3">
      <c r="A114">
        <v>112</v>
      </c>
      <c r="B114">
        <v>12709862.35955277</v>
      </c>
      <c r="C114">
        <v>830023.0858997045</v>
      </c>
    </row>
    <row r="115" spans="1:3">
      <c r="A115">
        <v>113</v>
      </c>
      <c r="B115">
        <v>12653256.87437855</v>
      </c>
      <c r="C115">
        <v>836908.3736596104</v>
      </c>
    </row>
    <row r="116" spans="1:3">
      <c r="A116">
        <v>114</v>
      </c>
      <c r="B116">
        <v>12610510.92873109</v>
      </c>
      <c r="C116">
        <v>843596.0851028691</v>
      </c>
    </row>
    <row r="117" spans="1:3">
      <c r="A117">
        <v>115</v>
      </c>
      <c r="B117">
        <v>12561405.069756</v>
      </c>
      <c r="C117">
        <v>851127.0618539273</v>
      </c>
    </row>
    <row r="118" spans="1:3">
      <c r="A118">
        <v>116</v>
      </c>
      <c r="B118">
        <v>12493586.0727832</v>
      </c>
      <c r="C118">
        <v>860249.9635472265</v>
      </c>
    </row>
    <row r="119" spans="1:3">
      <c r="A119">
        <v>117</v>
      </c>
      <c r="B119">
        <v>12430933.87093</v>
      </c>
      <c r="C119">
        <v>869892.4820817758</v>
      </c>
    </row>
    <row r="120" spans="1:3">
      <c r="A120">
        <v>118</v>
      </c>
      <c r="B120">
        <v>12391832.25000812</v>
      </c>
      <c r="C120">
        <v>875166.7338910487</v>
      </c>
    </row>
    <row r="121" spans="1:3">
      <c r="A121">
        <v>119</v>
      </c>
      <c r="B121">
        <v>12377937.60499573</v>
      </c>
      <c r="C121">
        <v>875342.7036123239</v>
      </c>
    </row>
    <row r="122" spans="1:3">
      <c r="A122">
        <v>120</v>
      </c>
      <c r="B122">
        <v>12378618.81247004</v>
      </c>
      <c r="C122">
        <v>875368.862909082</v>
      </c>
    </row>
    <row r="123" spans="1:3">
      <c r="A123">
        <v>121</v>
      </c>
      <c r="B123">
        <v>12341535.35848026</v>
      </c>
      <c r="C123">
        <v>881683.5559057302</v>
      </c>
    </row>
    <row r="124" spans="1:3">
      <c r="A124">
        <v>122</v>
      </c>
      <c r="B124">
        <v>12302453.79358155</v>
      </c>
      <c r="C124">
        <v>890168.3568190355</v>
      </c>
    </row>
    <row r="125" spans="1:3">
      <c r="A125">
        <v>123</v>
      </c>
      <c r="B125">
        <v>12248397.72531158</v>
      </c>
      <c r="C125">
        <v>899379.5427754263</v>
      </c>
    </row>
    <row r="126" spans="1:3">
      <c r="A126">
        <v>124</v>
      </c>
      <c r="B126">
        <v>12215366.52606002</v>
      </c>
      <c r="C126">
        <v>906168.8737220161</v>
      </c>
    </row>
    <row r="127" spans="1:3">
      <c r="A127">
        <v>125</v>
      </c>
      <c r="B127">
        <v>12202330.80333618</v>
      </c>
      <c r="C127">
        <v>908965.3505150126</v>
      </c>
    </row>
    <row r="128" spans="1:3">
      <c r="A128">
        <v>126</v>
      </c>
      <c r="B128">
        <v>12203168.08765939</v>
      </c>
      <c r="C128">
        <v>909760.7362018079</v>
      </c>
    </row>
    <row r="129" spans="1:3">
      <c r="A129">
        <v>127</v>
      </c>
      <c r="B129">
        <v>12182601.9997957</v>
      </c>
      <c r="C129">
        <v>910964.2910341755</v>
      </c>
    </row>
    <row r="130" spans="1:3">
      <c r="A130">
        <v>128</v>
      </c>
      <c r="B130">
        <v>12183680.49124213</v>
      </c>
      <c r="C130">
        <v>911091.9733371879</v>
      </c>
    </row>
    <row r="131" spans="1:3">
      <c r="A131">
        <v>129</v>
      </c>
      <c r="B131">
        <v>12132397.95937173</v>
      </c>
      <c r="C131">
        <v>920899.6902565354</v>
      </c>
    </row>
    <row r="132" spans="1:3">
      <c r="A132">
        <v>130</v>
      </c>
      <c r="B132">
        <v>12082558.32080225</v>
      </c>
      <c r="C132">
        <v>929788.3722696269</v>
      </c>
    </row>
    <row r="133" spans="1:3">
      <c r="A133">
        <v>131</v>
      </c>
      <c r="B133">
        <v>12046592.76755798</v>
      </c>
      <c r="C133">
        <v>937679.8693174038</v>
      </c>
    </row>
    <row r="134" spans="1:3">
      <c r="A134">
        <v>132</v>
      </c>
      <c r="B134">
        <v>12019616.18505214</v>
      </c>
      <c r="C134">
        <v>942403.8188534443</v>
      </c>
    </row>
    <row r="135" spans="1:3">
      <c r="A135">
        <v>133</v>
      </c>
      <c r="B135">
        <v>11989362.74407747</v>
      </c>
      <c r="C135">
        <v>948214.5692732846</v>
      </c>
    </row>
    <row r="136" spans="1:3">
      <c r="A136">
        <v>134</v>
      </c>
      <c r="B136">
        <v>11945592.54667942</v>
      </c>
      <c r="C136">
        <v>958685.2684880528</v>
      </c>
    </row>
    <row r="137" spans="1:3">
      <c r="A137">
        <v>135</v>
      </c>
      <c r="B137">
        <v>11902794.77833625</v>
      </c>
      <c r="C137">
        <v>968484.295170855</v>
      </c>
    </row>
    <row r="138" spans="1:3">
      <c r="A138">
        <v>136</v>
      </c>
      <c r="B138">
        <v>11874380.21088333</v>
      </c>
      <c r="C138">
        <v>976190.4609910909</v>
      </c>
    </row>
    <row r="139" spans="1:3">
      <c r="A139">
        <v>137</v>
      </c>
      <c r="B139">
        <v>11864340.63284286</v>
      </c>
      <c r="C139">
        <v>980748.519128493</v>
      </c>
    </row>
    <row r="140" spans="1:3">
      <c r="A140">
        <v>138</v>
      </c>
      <c r="B140">
        <v>11865187.07085769</v>
      </c>
      <c r="C140">
        <v>980586.5918130373</v>
      </c>
    </row>
    <row r="141" spans="1:3">
      <c r="A141">
        <v>139</v>
      </c>
      <c r="B141">
        <v>11838073.22556827</v>
      </c>
      <c r="C141">
        <v>986881.5421869056</v>
      </c>
    </row>
    <row r="142" spans="1:3">
      <c r="A142">
        <v>140</v>
      </c>
      <c r="B142">
        <v>11809644.85295926</v>
      </c>
      <c r="C142">
        <v>992102.2699788875</v>
      </c>
    </row>
    <row r="143" spans="1:3">
      <c r="A143">
        <v>141</v>
      </c>
      <c r="B143">
        <v>11772583.70244861</v>
      </c>
      <c r="C143">
        <v>1001895.789939498</v>
      </c>
    </row>
    <row r="144" spans="1:3">
      <c r="A144">
        <v>142</v>
      </c>
      <c r="B144">
        <v>11749298.63208702</v>
      </c>
      <c r="C144">
        <v>1007298.427105943</v>
      </c>
    </row>
    <row r="145" spans="1:3">
      <c r="A145">
        <v>143</v>
      </c>
      <c r="B145">
        <v>11740178.93748771</v>
      </c>
      <c r="C145">
        <v>1009374.764071047</v>
      </c>
    </row>
    <row r="146" spans="1:3">
      <c r="A146">
        <v>144</v>
      </c>
      <c r="B146">
        <v>11740616.69560202</v>
      </c>
      <c r="C146">
        <v>1008504.828299345</v>
      </c>
    </row>
    <row r="147" spans="1:3">
      <c r="A147">
        <v>145</v>
      </c>
      <c r="B147">
        <v>11726813.5267114</v>
      </c>
      <c r="C147">
        <v>1014847.178722855</v>
      </c>
    </row>
    <row r="148" spans="1:3">
      <c r="A148">
        <v>146</v>
      </c>
      <c r="B148">
        <v>11727295.56599033</v>
      </c>
      <c r="C148">
        <v>1014499.859325007</v>
      </c>
    </row>
    <row r="149" spans="1:3">
      <c r="A149">
        <v>147</v>
      </c>
      <c r="B149">
        <v>11693424.68715389</v>
      </c>
      <c r="C149">
        <v>1023876.01720635</v>
      </c>
    </row>
    <row r="150" spans="1:3">
      <c r="A150">
        <v>148</v>
      </c>
      <c r="B150">
        <v>11660595.79470298</v>
      </c>
      <c r="C150">
        <v>1034500.304771846</v>
      </c>
    </row>
    <row r="151" spans="1:3">
      <c r="A151">
        <v>149</v>
      </c>
      <c r="B151">
        <v>11636739.7871544</v>
      </c>
      <c r="C151">
        <v>1041185.17784978</v>
      </c>
    </row>
    <row r="152" spans="1:3">
      <c r="A152">
        <v>150</v>
      </c>
      <c r="B152">
        <v>11619454.35365433</v>
      </c>
      <c r="C152">
        <v>1047552.320529116</v>
      </c>
    </row>
    <row r="153" spans="1:3">
      <c r="A153">
        <v>151</v>
      </c>
      <c r="B153">
        <v>11600250.49104243</v>
      </c>
      <c r="C153">
        <v>1054414.130486888</v>
      </c>
    </row>
    <row r="154" spans="1:3">
      <c r="A154">
        <v>152</v>
      </c>
      <c r="B154">
        <v>11571291.67829748</v>
      </c>
      <c r="C154">
        <v>1063153.230202098</v>
      </c>
    </row>
    <row r="155" spans="1:3">
      <c r="A155">
        <v>153</v>
      </c>
      <c r="B155">
        <v>11541940.48108235</v>
      </c>
      <c r="C155">
        <v>1073197.662853021</v>
      </c>
    </row>
    <row r="156" spans="1:3">
      <c r="A156">
        <v>154</v>
      </c>
      <c r="B156">
        <v>11521056.00079501</v>
      </c>
      <c r="C156">
        <v>1079550.75627411</v>
      </c>
    </row>
    <row r="157" spans="1:3">
      <c r="A157">
        <v>155</v>
      </c>
      <c r="B157">
        <v>11509071.30713057</v>
      </c>
      <c r="C157">
        <v>1082481.91259688</v>
      </c>
    </row>
    <row r="158" spans="1:3">
      <c r="A158">
        <v>156</v>
      </c>
      <c r="B158">
        <v>11501121.87948023</v>
      </c>
      <c r="C158">
        <v>1083122.634387498</v>
      </c>
    </row>
    <row r="159" spans="1:3">
      <c r="A159">
        <v>157</v>
      </c>
      <c r="B159">
        <v>11501470.79241399</v>
      </c>
      <c r="C159">
        <v>1083078.526562713</v>
      </c>
    </row>
    <row r="160" spans="1:3">
      <c r="A160">
        <v>158</v>
      </c>
      <c r="B160">
        <v>11482075.42127383</v>
      </c>
      <c r="C160">
        <v>1090338.039536323</v>
      </c>
    </row>
    <row r="161" spans="1:3">
      <c r="A161">
        <v>159</v>
      </c>
      <c r="B161">
        <v>11455380.63530387</v>
      </c>
      <c r="C161">
        <v>1101390.654407406</v>
      </c>
    </row>
    <row r="162" spans="1:3">
      <c r="A162">
        <v>160</v>
      </c>
      <c r="B162">
        <v>11443568.45481829</v>
      </c>
      <c r="C162">
        <v>1107679.338787175</v>
      </c>
    </row>
    <row r="163" spans="1:3">
      <c r="A163">
        <v>161</v>
      </c>
      <c r="B163">
        <v>11426881.19289031</v>
      </c>
      <c r="C163">
        <v>1115186.274181965</v>
      </c>
    </row>
    <row r="164" spans="1:3">
      <c r="A164">
        <v>162</v>
      </c>
      <c r="B164">
        <v>11420323.87763451</v>
      </c>
      <c r="C164">
        <v>1118262.43012837</v>
      </c>
    </row>
    <row r="165" spans="1:3">
      <c r="A165">
        <v>163</v>
      </c>
      <c r="B165">
        <v>11420750.0870969</v>
      </c>
      <c r="C165">
        <v>1118966.844983609</v>
      </c>
    </row>
    <row r="166" spans="1:3">
      <c r="A166">
        <v>164</v>
      </c>
      <c r="B166">
        <v>11405415.86802537</v>
      </c>
      <c r="C166">
        <v>1123078.45702755</v>
      </c>
    </row>
    <row r="167" spans="1:3">
      <c r="A167">
        <v>165</v>
      </c>
      <c r="B167">
        <v>11384962.6719912</v>
      </c>
      <c r="C167">
        <v>1131883.241028114</v>
      </c>
    </row>
    <row r="168" spans="1:3">
      <c r="A168">
        <v>166</v>
      </c>
      <c r="B168">
        <v>11362691.24017121</v>
      </c>
      <c r="C168">
        <v>1140553.274906358</v>
      </c>
    </row>
    <row r="169" spans="1:3">
      <c r="A169">
        <v>167</v>
      </c>
      <c r="B169">
        <v>11346798.76771534</v>
      </c>
      <c r="C169">
        <v>1148253.022775974</v>
      </c>
    </row>
    <row r="170" spans="1:3">
      <c r="A170">
        <v>168</v>
      </c>
      <c r="B170">
        <v>11335384.52773626</v>
      </c>
      <c r="C170">
        <v>1152428.319346518</v>
      </c>
    </row>
    <row r="171" spans="1:3">
      <c r="A171">
        <v>169</v>
      </c>
      <c r="B171">
        <v>11323005.78804911</v>
      </c>
      <c r="C171">
        <v>1157401.4115568</v>
      </c>
    </row>
    <row r="172" spans="1:3">
      <c r="A172">
        <v>170</v>
      </c>
      <c r="B172">
        <v>11304124.03189227</v>
      </c>
      <c r="C172">
        <v>1167282.257597601</v>
      </c>
    </row>
    <row r="173" spans="1:3">
      <c r="A173">
        <v>171</v>
      </c>
      <c r="B173">
        <v>11284384.11415264</v>
      </c>
      <c r="C173">
        <v>1177042.801615388</v>
      </c>
    </row>
    <row r="174" spans="1:3">
      <c r="A174">
        <v>172</v>
      </c>
      <c r="B174">
        <v>11270232.15210991</v>
      </c>
      <c r="C174">
        <v>1185347.51579584</v>
      </c>
    </row>
    <row r="175" spans="1:3">
      <c r="A175">
        <v>173</v>
      </c>
      <c r="B175">
        <v>11262508.83723281</v>
      </c>
      <c r="C175">
        <v>1191076.109645588</v>
      </c>
    </row>
    <row r="176" spans="1:3">
      <c r="A176">
        <v>174</v>
      </c>
      <c r="B176">
        <v>11257468.01992318</v>
      </c>
      <c r="C176">
        <v>1196182.979125798</v>
      </c>
    </row>
    <row r="177" spans="1:3">
      <c r="A177">
        <v>175</v>
      </c>
      <c r="B177">
        <v>11257734.60703177</v>
      </c>
      <c r="C177">
        <v>1196085.997920682</v>
      </c>
    </row>
    <row r="178" spans="1:3">
      <c r="A178">
        <v>176</v>
      </c>
      <c r="B178">
        <v>11244852.59409406</v>
      </c>
      <c r="C178">
        <v>1202917.395655216</v>
      </c>
    </row>
    <row r="179" spans="1:3">
      <c r="A179">
        <v>177</v>
      </c>
      <c r="B179">
        <v>11226641.91531759</v>
      </c>
      <c r="C179">
        <v>1212209.415763831</v>
      </c>
    </row>
    <row r="180" spans="1:3">
      <c r="A180">
        <v>178</v>
      </c>
      <c r="B180">
        <v>11218037.76506157</v>
      </c>
      <c r="C180">
        <v>1219097.367811303</v>
      </c>
    </row>
    <row r="181" spans="1:3">
      <c r="A181">
        <v>179</v>
      </c>
      <c r="B181">
        <v>11209384.14154539</v>
      </c>
      <c r="C181">
        <v>1222465.331681819</v>
      </c>
    </row>
    <row r="182" spans="1:3">
      <c r="A182">
        <v>180</v>
      </c>
      <c r="B182">
        <v>11197439.75241051</v>
      </c>
      <c r="C182">
        <v>1228630.930201693</v>
      </c>
    </row>
    <row r="183" spans="1:3">
      <c r="A183">
        <v>181</v>
      </c>
      <c r="B183">
        <v>11192704.78116547</v>
      </c>
      <c r="C183">
        <v>1231031.558027932</v>
      </c>
    </row>
    <row r="184" spans="1:3">
      <c r="A184">
        <v>182</v>
      </c>
      <c r="B184">
        <v>11192831.31613455</v>
      </c>
      <c r="C184">
        <v>1230190.790026948</v>
      </c>
    </row>
    <row r="185" spans="1:3">
      <c r="A185">
        <v>183</v>
      </c>
      <c r="B185">
        <v>11182507.89933096</v>
      </c>
      <c r="C185">
        <v>1238697.823017314</v>
      </c>
    </row>
    <row r="186" spans="1:3">
      <c r="A186">
        <v>184</v>
      </c>
      <c r="B186">
        <v>11168794.48375026</v>
      </c>
      <c r="C186">
        <v>1247135.911128103</v>
      </c>
    </row>
    <row r="187" spans="1:3">
      <c r="A187">
        <v>185</v>
      </c>
      <c r="B187">
        <v>11153907.31082936</v>
      </c>
      <c r="C187">
        <v>1257099.174570966</v>
      </c>
    </row>
    <row r="188" spans="1:3">
      <c r="A188">
        <v>186</v>
      </c>
      <c r="B188">
        <v>11146189.52416883</v>
      </c>
      <c r="C188">
        <v>1263319.935197212</v>
      </c>
    </row>
    <row r="189" spans="1:3">
      <c r="A189">
        <v>187</v>
      </c>
      <c r="B189">
        <v>11138844.50041427</v>
      </c>
      <c r="C189">
        <v>1269528.053250072</v>
      </c>
    </row>
    <row r="190" spans="1:3">
      <c r="A190">
        <v>188</v>
      </c>
      <c r="B190">
        <v>11131031.53551847</v>
      </c>
      <c r="C190">
        <v>1275922.005301217</v>
      </c>
    </row>
    <row r="191" spans="1:3">
      <c r="A191">
        <v>189</v>
      </c>
      <c r="B191">
        <v>11118700.5994237</v>
      </c>
      <c r="C191">
        <v>1283931.151084135</v>
      </c>
    </row>
    <row r="192" spans="1:3">
      <c r="A192">
        <v>190</v>
      </c>
      <c r="B192">
        <v>11105411.6173869</v>
      </c>
      <c r="C192">
        <v>1293104.179437188</v>
      </c>
    </row>
    <row r="193" spans="1:3">
      <c r="A193">
        <v>191</v>
      </c>
      <c r="B193">
        <v>11097089.8187751</v>
      </c>
      <c r="C193">
        <v>1300852.642688714</v>
      </c>
    </row>
    <row r="194" spans="1:3">
      <c r="A194">
        <v>192</v>
      </c>
      <c r="B194">
        <v>11091225.14419081</v>
      </c>
      <c r="C194">
        <v>1303503.194198055</v>
      </c>
    </row>
    <row r="195" spans="1:3">
      <c r="A195">
        <v>193</v>
      </c>
      <c r="B195">
        <v>11087369.25401277</v>
      </c>
      <c r="C195">
        <v>1303916.923509598</v>
      </c>
    </row>
    <row r="196" spans="1:3">
      <c r="A196">
        <v>194</v>
      </c>
      <c r="B196">
        <v>11087537.13849835</v>
      </c>
      <c r="C196">
        <v>1303868.636150638</v>
      </c>
    </row>
    <row r="197" spans="1:3">
      <c r="A197">
        <v>195</v>
      </c>
      <c r="B197">
        <v>11074852.40314619</v>
      </c>
      <c r="C197">
        <v>1314408.69889611</v>
      </c>
    </row>
    <row r="198" spans="1:3">
      <c r="A198">
        <v>196</v>
      </c>
      <c r="B198">
        <v>11067491.87213215</v>
      </c>
      <c r="C198">
        <v>1320972.915591641</v>
      </c>
    </row>
    <row r="199" spans="1:3">
      <c r="A199">
        <v>197</v>
      </c>
      <c r="B199">
        <v>11060668.07703247</v>
      </c>
      <c r="C199">
        <v>1324686.963312228</v>
      </c>
    </row>
    <row r="200" spans="1:3">
      <c r="A200">
        <v>198</v>
      </c>
      <c r="B200">
        <v>11054094.6027109</v>
      </c>
      <c r="C200">
        <v>1331931.806726533</v>
      </c>
    </row>
    <row r="201" spans="1:3">
      <c r="A201">
        <v>199</v>
      </c>
      <c r="B201">
        <v>11045474.38927901</v>
      </c>
      <c r="C201">
        <v>1340385.537512174</v>
      </c>
    </row>
    <row r="202" spans="1:3">
      <c r="A202">
        <v>200</v>
      </c>
      <c r="B202">
        <v>11041447.78505623</v>
      </c>
      <c r="C202">
        <v>1345533.428172179</v>
      </c>
    </row>
    <row r="203" spans="1:3">
      <c r="A203">
        <v>201</v>
      </c>
      <c r="B203">
        <v>11038051.79959244</v>
      </c>
      <c r="C203">
        <v>1349089.783786278</v>
      </c>
    </row>
    <row r="204" spans="1:3">
      <c r="A204">
        <v>202</v>
      </c>
      <c r="B204">
        <v>11038302.37956279</v>
      </c>
      <c r="C204">
        <v>1349832.972567555</v>
      </c>
    </row>
    <row r="205" spans="1:3">
      <c r="A205">
        <v>203</v>
      </c>
      <c r="B205">
        <v>11028078.60373282</v>
      </c>
      <c r="C205">
        <v>1357407.85781925</v>
      </c>
    </row>
    <row r="206" spans="1:3">
      <c r="A206">
        <v>204</v>
      </c>
      <c r="B206">
        <v>11018699.72789031</v>
      </c>
      <c r="C206">
        <v>1365455.784514163</v>
      </c>
    </row>
    <row r="207" spans="1:3">
      <c r="A207">
        <v>205</v>
      </c>
      <c r="B207">
        <v>11013559.84127519</v>
      </c>
      <c r="C207">
        <v>1369159.596805267</v>
      </c>
    </row>
    <row r="208" spans="1:3">
      <c r="A208">
        <v>206</v>
      </c>
      <c r="B208">
        <v>11008239.76751127</v>
      </c>
      <c r="C208">
        <v>1373384.31222218</v>
      </c>
    </row>
    <row r="209" spans="1:3">
      <c r="A209">
        <v>207</v>
      </c>
      <c r="B209">
        <v>11000207.09370102</v>
      </c>
      <c r="C209">
        <v>1382436.899385025</v>
      </c>
    </row>
    <row r="210" spans="1:3">
      <c r="A210">
        <v>208</v>
      </c>
      <c r="B210">
        <v>10991556.51058001</v>
      </c>
      <c r="C210">
        <v>1392321.458035805</v>
      </c>
    </row>
    <row r="211" spans="1:3">
      <c r="A211">
        <v>209</v>
      </c>
      <c r="B211">
        <v>10986034.68045426</v>
      </c>
      <c r="C211">
        <v>1396807.431240586</v>
      </c>
    </row>
    <row r="212" spans="1:3">
      <c r="A212">
        <v>210</v>
      </c>
      <c r="B212">
        <v>10982500.02648877</v>
      </c>
      <c r="C212">
        <v>1402803.968908318</v>
      </c>
    </row>
    <row r="213" spans="1:3">
      <c r="A213">
        <v>211</v>
      </c>
      <c r="B213">
        <v>10980391.79948699</v>
      </c>
      <c r="C213">
        <v>1408046.544835406</v>
      </c>
    </row>
    <row r="214" spans="1:3">
      <c r="A214">
        <v>212</v>
      </c>
      <c r="B214">
        <v>10980515.8049479</v>
      </c>
      <c r="C214">
        <v>1407947.98282126</v>
      </c>
    </row>
    <row r="215" spans="1:3">
      <c r="A215">
        <v>213</v>
      </c>
      <c r="B215">
        <v>10972039.58729852</v>
      </c>
      <c r="C215">
        <v>1416899.48366499</v>
      </c>
    </row>
    <row r="216" spans="1:3">
      <c r="A216">
        <v>214</v>
      </c>
      <c r="B216">
        <v>10969771.6629363</v>
      </c>
      <c r="C216">
        <v>1419513.578038911</v>
      </c>
    </row>
    <row r="217" spans="1:3">
      <c r="A217">
        <v>215</v>
      </c>
      <c r="B217">
        <v>10969793.72761722</v>
      </c>
      <c r="C217">
        <v>1418512.628114392</v>
      </c>
    </row>
    <row r="218" spans="1:3">
      <c r="A218">
        <v>216</v>
      </c>
      <c r="B218">
        <v>10963442.51844189</v>
      </c>
      <c r="C218">
        <v>1427878.198899962</v>
      </c>
    </row>
    <row r="219" spans="1:3">
      <c r="A219">
        <v>217</v>
      </c>
      <c r="B219">
        <v>10958642.39189954</v>
      </c>
      <c r="C219">
        <v>1431996.508939016</v>
      </c>
    </row>
    <row r="220" spans="1:3">
      <c r="A220">
        <v>218</v>
      </c>
      <c r="B220">
        <v>10952541.90095568</v>
      </c>
      <c r="C220">
        <v>1438603.062883642</v>
      </c>
    </row>
    <row r="221" spans="1:3">
      <c r="A221">
        <v>219</v>
      </c>
      <c r="B221">
        <v>10949530.68746144</v>
      </c>
      <c r="C221">
        <v>1440745.097771398</v>
      </c>
    </row>
    <row r="222" spans="1:3">
      <c r="A222">
        <v>220</v>
      </c>
      <c r="B222">
        <v>10945388.7623583</v>
      </c>
      <c r="C222">
        <v>1445314.521359795</v>
      </c>
    </row>
    <row r="223" spans="1:3">
      <c r="A223">
        <v>221</v>
      </c>
      <c r="B223">
        <v>10939449.60246539</v>
      </c>
      <c r="C223">
        <v>1454782.678317656</v>
      </c>
    </row>
    <row r="224" spans="1:3">
      <c r="A224">
        <v>222</v>
      </c>
      <c r="B224">
        <v>10933398.4699575</v>
      </c>
      <c r="C224">
        <v>1463979.782346394</v>
      </c>
    </row>
    <row r="225" spans="1:3">
      <c r="A225">
        <v>223</v>
      </c>
      <c r="B225">
        <v>10930335.17409001</v>
      </c>
      <c r="C225">
        <v>1469804.262987621</v>
      </c>
    </row>
    <row r="226" spans="1:3">
      <c r="A226">
        <v>224</v>
      </c>
      <c r="B226">
        <v>10927251.50281333</v>
      </c>
      <c r="C226">
        <v>1475492.015556022</v>
      </c>
    </row>
    <row r="227" spans="1:3">
      <c r="A227">
        <v>225</v>
      </c>
      <c r="B227">
        <v>10922296.0615996</v>
      </c>
      <c r="C227">
        <v>1481843.713323317</v>
      </c>
    </row>
    <row r="228" spans="1:3">
      <c r="A228">
        <v>226</v>
      </c>
      <c r="B228">
        <v>10916822.42882429</v>
      </c>
      <c r="C228">
        <v>1489310.68584096</v>
      </c>
    </row>
    <row r="229" spans="1:3">
      <c r="A229">
        <v>227</v>
      </c>
      <c r="B229">
        <v>10913536.16373107</v>
      </c>
      <c r="C229">
        <v>1496183.892692836</v>
      </c>
    </row>
    <row r="230" spans="1:3">
      <c r="A230">
        <v>228</v>
      </c>
      <c r="B230">
        <v>10911246.67888326</v>
      </c>
      <c r="C230">
        <v>1497439.493375755</v>
      </c>
    </row>
    <row r="231" spans="1:3">
      <c r="A231">
        <v>229</v>
      </c>
      <c r="B231">
        <v>10909757.34262103</v>
      </c>
      <c r="C231">
        <v>1496527.668781818</v>
      </c>
    </row>
    <row r="232" spans="1:3">
      <c r="A232">
        <v>230</v>
      </c>
      <c r="B232">
        <v>10909854.87252847</v>
      </c>
      <c r="C232">
        <v>1496489.280636342</v>
      </c>
    </row>
    <row r="233" spans="1:3">
      <c r="A233">
        <v>231</v>
      </c>
      <c r="B233">
        <v>10904509.91798431</v>
      </c>
      <c r="C233">
        <v>1505954.567731423</v>
      </c>
    </row>
    <row r="234" spans="1:3">
      <c r="A234">
        <v>232</v>
      </c>
      <c r="B234">
        <v>10902744.01534028</v>
      </c>
      <c r="C234">
        <v>1510216.581197584</v>
      </c>
    </row>
    <row r="235" spans="1:3">
      <c r="A235">
        <v>233</v>
      </c>
      <c r="B235">
        <v>10902835.27872712</v>
      </c>
      <c r="C235">
        <v>1510906.893325596</v>
      </c>
    </row>
    <row r="236" spans="1:3">
      <c r="A236">
        <v>234</v>
      </c>
      <c r="B236">
        <v>10898584.30493925</v>
      </c>
      <c r="C236">
        <v>1516013.949701322</v>
      </c>
    </row>
    <row r="237" spans="1:3">
      <c r="A237">
        <v>235</v>
      </c>
      <c r="B237">
        <v>10895565.72623482</v>
      </c>
      <c r="C237">
        <v>1523364.889501653</v>
      </c>
    </row>
    <row r="238" spans="1:3">
      <c r="A238">
        <v>236</v>
      </c>
      <c r="B238">
        <v>10891733.93704179</v>
      </c>
      <c r="C238">
        <v>1531701.503988347</v>
      </c>
    </row>
    <row r="239" spans="1:3">
      <c r="A239">
        <v>237</v>
      </c>
      <c r="B239">
        <v>10889940.88636843</v>
      </c>
      <c r="C239">
        <v>1537052.422879764</v>
      </c>
    </row>
    <row r="240" spans="1:3">
      <c r="A240">
        <v>238</v>
      </c>
      <c r="B240">
        <v>10887491.64864176</v>
      </c>
      <c r="C240">
        <v>1542903.156739255</v>
      </c>
    </row>
    <row r="241" spans="1:3">
      <c r="A241">
        <v>239</v>
      </c>
      <c r="B241">
        <v>10883766.80812663</v>
      </c>
      <c r="C241">
        <v>1548746.166577086</v>
      </c>
    </row>
    <row r="242" spans="1:3">
      <c r="A242">
        <v>240</v>
      </c>
      <c r="B242">
        <v>10879980.44915444</v>
      </c>
      <c r="C242">
        <v>1555779.208712668</v>
      </c>
    </row>
    <row r="243" spans="1:3">
      <c r="A243">
        <v>241</v>
      </c>
      <c r="B243">
        <v>10877991.21747785</v>
      </c>
      <c r="C243">
        <v>1558359.761208019</v>
      </c>
    </row>
    <row r="244" spans="1:3">
      <c r="A244">
        <v>242</v>
      </c>
      <c r="B244">
        <v>10876038.04503172</v>
      </c>
      <c r="C244">
        <v>1561217.407066975</v>
      </c>
    </row>
    <row r="245" spans="1:3">
      <c r="A245">
        <v>243</v>
      </c>
      <c r="B245">
        <v>10873156.36218501</v>
      </c>
      <c r="C245">
        <v>1568982.165945888</v>
      </c>
    </row>
    <row r="246" spans="1:3">
      <c r="A246">
        <v>244</v>
      </c>
      <c r="B246">
        <v>10869997.7111169</v>
      </c>
      <c r="C246">
        <v>1577746.525713066</v>
      </c>
    </row>
    <row r="247" spans="1:3">
      <c r="A247">
        <v>245</v>
      </c>
      <c r="B247">
        <v>10868085.30567977</v>
      </c>
      <c r="C247">
        <v>1580583.148060097</v>
      </c>
    </row>
    <row r="248" spans="1:3">
      <c r="A248">
        <v>246</v>
      </c>
      <c r="B248">
        <v>10867058.12298561</v>
      </c>
      <c r="C248">
        <v>1586127.448419605</v>
      </c>
    </row>
    <row r="249" spans="1:3">
      <c r="A249">
        <v>247</v>
      </c>
      <c r="B249">
        <v>10867137.9227365</v>
      </c>
      <c r="C249">
        <v>1586219.541837224</v>
      </c>
    </row>
    <row r="250" spans="1:3">
      <c r="A250">
        <v>248</v>
      </c>
      <c r="B250">
        <v>10866519.3896522</v>
      </c>
      <c r="C250">
        <v>1591402.632119451</v>
      </c>
    </row>
    <row r="251" spans="1:3">
      <c r="A251">
        <v>249</v>
      </c>
      <c r="B251">
        <v>10866546.93714025</v>
      </c>
      <c r="C251">
        <v>1591965.834656972</v>
      </c>
    </row>
    <row r="252" spans="1:3">
      <c r="A252">
        <v>250</v>
      </c>
      <c r="B252">
        <v>10863398.13379065</v>
      </c>
      <c r="C252">
        <v>1598312.982145584</v>
      </c>
    </row>
    <row r="253" spans="1:3">
      <c r="A253">
        <v>251</v>
      </c>
      <c r="B253">
        <v>10861960.84769285</v>
      </c>
      <c r="C253">
        <v>1601836.573615688</v>
      </c>
    </row>
    <row r="254" spans="1:3">
      <c r="A254">
        <v>252</v>
      </c>
      <c r="B254">
        <v>10859924.12469892</v>
      </c>
      <c r="C254">
        <v>1609763.00823607</v>
      </c>
    </row>
    <row r="255" spans="1:3">
      <c r="A255">
        <v>253</v>
      </c>
      <c r="B255">
        <v>10858139.71799183</v>
      </c>
      <c r="C255">
        <v>1612397.28513235</v>
      </c>
    </row>
    <row r="256" spans="1:3">
      <c r="A256">
        <v>254</v>
      </c>
      <c r="B256">
        <v>10855856.31856905</v>
      </c>
      <c r="C256">
        <v>1617233.140205085</v>
      </c>
    </row>
    <row r="257" spans="1:3">
      <c r="A257">
        <v>255</v>
      </c>
      <c r="B257">
        <v>10854718.70694455</v>
      </c>
      <c r="C257">
        <v>1618166.648905038</v>
      </c>
    </row>
    <row r="258" spans="1:3">
      <c r="A258">
        <v>256</v>
      </c>
      <c r="B258">
        <v>10854627.8255375</v>
      </c>
      <c r="C258">
        <v>1617182.975653999</v>
      </c>
    </row>
    <row r="259" spans="1:3">
      <c r="A259">
        <v>257</v>
      </c>
      <c r="B259">
        <v>10852337.437916</v>
      </c>
      <c r="C259">
        <v>1624782.809412975</v>
      </c>
    </row>
    <row r="260" spans="1:3">
      <c r="A260">
        <v>258</v>
      </c>
      <c r="B260">
        <v>10850160.61766649</v>
      </c>
      <c r="C260">
        <v>1632528.334508311</v>
      </c>
    </row>
    <row r="261" spans="1:3">
      <c r="A261">
        <v>259</v>
      </c>
      <c r="B261">
        <v>10849124.97418564</v>
      </c>
      <c r="C261">
        <v>1637931.664947175</v>
      </c>
    </row>
    <row r="262" spans="1:3">
      <c r="A262">
        <v>260</v>
      </c>
      <c r="B262">
        <v>10848145.84160242</v>
      </c>
      <c r="C262">
        <v>1642946.530341153</v>
      </c>
    </row>
    <row r="263" spans="1:3">
      <c r="A263">
        <v>261</v>
      </c>
      <c r="B263">
        <v>10846512.90183071</v>
      </c>
      <c r="C263">
        <v>1647058.42982361</v>
      </c>
    </row>
    <row r="264" spans="1:3">
      <c r="A264">
        <v>262</v>
      </c>
      <c r="B264">
        <v>10844661.23006721</v>
      </c>
      <c r="C264">
        <v>1651937.025070569</v>
      </c>
    </row>
    <row r="265" spans="1:3">
      <c r="A265">
        <v>263</v>
      </c>
      <c r="B265">
        <v>10843667.18943148</v>
      </c>
      <c r="C265">
        <v>1657644.193594693</v>
      </c>
    </row>
    <row r="266" spans="1:3">
      <c r="A266">
        <v>264</v>
      </c>
      <c r="B266">
        <v>10842950.3358879</v>
      </c>
      <c r="C266">
        <v>1656655.773035625</v>
      </c>
    </row>
    <row r="267" spans="1:3">
      <c r="A267">
        <v>265</v>
      </c>
      <c r="B267">
        <v>10843017.42904801</v>
      </c>
      <c r="C267">
        <v>1656398.220002885</v>
      </c>
    </row>
    <row r="268" spans="1:3">
      <c r="A268">
        <v>266</v>
      </c>
      <c r="B268">
        <v>10842106.78953245</v>
      </c>
      <c r="C268">
        <v>1662058.635955063</v>
      </c>
    </row>
    <row r="269" spans="1:3">
      <c r="A269">
        <v>267</v>
      </c>
      <c r="B269">
        <v>10841201.05165347</v>
      </c>
      <c r="C269">
        <v>1661242.622733336</v>
      </c>
    </row>
    <row r="270" spans="1:3">
      <c r="A270">
        <v>268</v>
      </c>
      <c r="B270">
        <v>10839670.93075734</v>
      </c>
      <c r="C270">
        <v>1668182.908925291</v>
      </c>
    </row>
    <row r="271" spans="1:3">
      <c r="A271">
        <v>269</v>
      </c>
      <c r="B271">
        <v>10839007.7952889</v>
      </c>
      <c r="C271">
        <v>1671244.031465454</v>
      </c>
    </row>
    <row r="272" spans="1:3">
      <c r="A272">
        <v>270</v>
      </c>
      <c r="B272">
        <v>10837835.04253436</v>
      </c>
      <c r="C272">
        <v>1672708.828231313</v>
      </c>
    </row>
    <row r="273" spans="1:3">
      <c r="A273">
        <v>271</v>
      </c>
      <c r="B273">
        <v>10837047.74754827</v>
      </c>
      <c r="C273">
        <v>1678488.25558231</v>
      </c>
    </row>
    <row r="274" spans="1:3">
      <c r="A274">
        <v>272</v>
      </c>
      <c r="B274">
        <v>10836038.20308335</v>
      </c>
      <c r="C274">
        <v>1684705.917791716</v>
      </c>
    </row>
    <row r="275" spans="1:3">
      <c r="A275">
        <v>273</v>
      </c>
      <c r="B275">
        <v>10835659.4433236</v>
      </c>
      <c r="C275">
        <v>1689141.553154572</v>
      </c>
    </row>
    <row r="276" spans="1:3">
      <c r="A276">
        <v>274</v>
      </c>
      <c r="B276">
        <v>10835662.02708414</v>
      </c>
      <c r="C276">
        <v>1687854.851111964</v>
      </c>
    </row>
    <row r="277" spans="1:3">
      <c r="A277">
        <v>275</v>
      </c>
      <c r="B277">
        <v>10834569.34897235</v>
      </c>
      <c r="C277">
        <v>1692806.15090565</v>
      </c>
    </row>
    <row r="278" spans="1:3">
      <c r="A278">
        <v>276</v>
      </c>
      <c r="B278">
        <v>10833485.91517843</v>
      </c>
      <c r="C278">
        <v>1696269.716266266</v>
      </c>
    </row>
    <row r="279" spans="1:3">
      <c r="A279">
        <v>277</v>
      </c>
      <c r="B279">
        <v>10832909.07887886</v>
      </c>
      <c r="C279">
        <v>1696276.294321776</v>
      </c>
    </row>
    <row r="280" spans="1:3">
      <c r="A280">
        <v>278</v>
      </c>
      <c r="B280">
        <v>10832374.82124437</v>
      </c>
      <c r="C280">
        <v>1696380.452906197</v>
      </c>
    </row>
    <row r="281" spans="1:3">
      <c r="A281">
        <v>279</v>
      </c>
      <c r="B281">
        <v>10831635.37122656</v>
      </c>
      <c r="C281">
        <v>1701192.594131182</v>
      </c>
    </row>
    <row r="282" spans="1:3">
      <c r="A282">
        <v>280</v>
      </c>
      <c r="B282">
        <v>10830788.95425399</v>
      </c>
      <c r="C282">
        <v>1707220.848710479</v>
      </c>
    </row>
    <row r="283" spans="1:3">
      <c r="A283">
        <v>281</v>
      </c>
      <c r="B283">
        <v>10830264.05982898</v>
      </c>
      <c r="C283">
        <v>1707453.145269962</v>
      </c>
    </row>
    <row r="284" spans="1:3">
      <c r="A284">
        <v>282</v>
      </c>
      <c r="B284">
        <v>10830043.93328582</v>
      </c>
      <c r="C284">
        <v>1712726.524241823</v>
      </c>
    </row>
    <row r="285" spans="1:3">
      <c r="A285">
        <v>283</v>
      </c>
      <c r="B285">
        <v>10830118.93749516</v>
      </c>
      <c r="C285">
        <v>1712549.479167714</v>
      </c>
    </row>
    <row r="286" spans="1:3">
      <c r="A286">
        <v>284</v>
      </c>
      <c r="B286">
        <v>10829625.1516511</v>
      </c>
      <c r="C286">
        <v>1712246.918039727</v>
      </c>
    </row>
    <row r="287" spans="1:3">
      <c r="A287">
        <v>285</v>
      </c>
      <c r="B287">
        <v>10829328.87851959</v>
      </c>
      <c r="C287">
        <v>1718375.053069266</v>
      </c>
    </row>
    <row r="288" spans="1:3">
      <c r="A288">
        <v>286</v>
      </c>
      <c r="B288">
        <v>10829393.09380977</v>
      </c>
      <c r="C288">
        <v>1718396.569644166</v>
      </c>
    </row>
    <row r="289" spans="1:3">
      <c r="A289">
        <v>287</v>
      </c>
      <c r="B289">
        <v>10828573.09017341</v>
      </c>
      <c r="C289">
        <v>1720460.642558262</v>
      </c>
    </row>
    <row r="290" spans="1:3">
      <c r="A290">
        <v>288</v>
      </c>
      <c r="B290">
        <v>10828129.13224384</v>
      </c>
      <c r="C290">
        <v>1726273.44262547</v>
      </c>
    </row>
    <row r="291" spans="1:3">
      <c r="A291">
        <v>289</v>
      </c>
      <c r="B291">
        <v>10827757.80552964</v>
      </c>
      <c r="C291">
        <v>1725201.19798784</v>
      </c>
    </row>
    <row r="292" spans="1:3">
      <c r="A292">
        <v>290</v>
      </c>
      <c r="B292">
        <v>10827314.66684779</v>
      </c>
      <c r="C292">
        <v>1724966.762135439</v>
      </c>
    </row>
    <row r="293" spans="1:3">
      <c r="A293">
        <v>291</v>
      </c>
      <c r="B293">
        <v>10827134.01141428</v>
      </c>
      <c r="C293">
        <v>1722724.754485624</v>
      </c>
    </row>
    <row r="294" spans="1:3">
      <c r="A294">
        <v>292</v>
      </c>
      <c r="B294">
        <v>10827241.4844434</v>
      </c>
      <c r="C294">
        <v>1723994.050353123</v>
      </c>
    </row>
    <row r="295" spans="1:3">
      <c r="A295">
        <v>293</v>
      </c>
      <c r="B295">
        <v>10826705.80921105</v>
      </c>
      <c r="C295">
        <v>1725294.185908529</v>
      </c>
    </row>
    <row r="296" spans="1:3">
      <c r="A296">
        <v>294</v>
      </c>
      <c r="B296">
        <v>10826297.29552502</v>
      </c>
      <c r="C296">
        <v>1728503.039776093</v>
      </c>
    </row>
    <row r="297" spans="1:3">
      <c r="A297">
        <v>295</v>
      </c>
      <c r="B297">
        <v>10826117.93191317</v>
      </c>
      <c r="C297">
        <v>1732140.121513137</v>
      </c>
    </row>
    <row r="298" spans="1:3">
      <c r="A298">
        <v>296</v>
      </c>
      <c r="B298">
        <v>10826124.08147075</v>
      </c>
      <c r="C298">
        <v>1733655.262880722</v>
      </c>
    </row>
    <row r="299" spans="1:3">
      <c r="A299">
        <v>297</v>
      </c>
      <c r="B299">
        <v>10825816.99249794</v>
      </c>
      <c r="C299">
        <v>1733553.882077887</v>
      </c>
    </row>
    <row r="300" spans="1:3">
      <c r="A300">
        <v>298</v>
      </c>
      <c r="B300">
        <v>10825565.86966174</v>
      </c>
      <c r="C300">
        <v>1732610.607620099</v>
      </c>
    </row>
    <row r="301" spans="1:3">
      <c r="A301">
        <v>299</v>
      </c>
      <c r="B301">
        <v>10825429.78938687</v>
      </c>
      <c r="C301">
        <v>1735721.712184942</v>
      </c>
    </row>
    <row r="302" spans="1:3">
      <c r="A302">
        <v>300</v>
      </c>
      <c r="B302">
        <v>10825487.42526965</v>
      </c>
      <c r="C302">
        <v>1734377.93864316</v>
      </c>
    </row>
    <row r="303" spans="1:3">
      <c r="A303">
        <v>301</v>
      </c>
      <c r="B303">
        <v>10825316.17679759</v>
      </c>
      <c r="C303">
        <v>1732784.384927315</v>
      </c>
    </row>
    <row r="304" spans="1:3">
      <c r="A304">
        <v>302</v>
      </c>
      <c r="B304">
        <v>10825336.95479355</v>
      </c>
      <c r="C304">
        <v>1735585.82218274</v>
      </c>
    </row>
    <row r="305" spans="1:3">
      <c r="A305">
        <v>303</v>
      </c>
      <c r="B305">
        <v>10825177.49517747</v>
      </c>
      <c r="C305">
        <v>1732530.352481818</v>
      </c>
    </row>
    <row r="306" spans="1:3">
      <c r="A306">
        <v>304</v>
      </c>
      <c r="B306">
        <v>10825282.75230772</v>
      </c>
      <c r="C306">
        <v>1732323.32604001</v>
      </c>
    </row>
    <row r="307" spans="1:3">
      <c r="A307">
        <v>305</v>
      </c>
      <c r="B307">
        <v>10824976.04043925</v>
      </c>
      <c r="C307">
        <v>1735002.941909657</v>
      </c>
    </row>
    <row r="308" spans="1:3">
      <c r="A308">
        <v>306</v>
      </c>
      <c r="B308">
        <v>10824954.61902874</v>
      </c>
      <c r="C308">
        <v>1731301.13314169</v>
      </c>
    </row>
    <row r="309" spans="1:3">
      <c r="A309">
        <v>307</v>
      </c>
      <c r="B309">
        <v>10824953.88679887</v>
      </c>
      <c r="C309">
        <v>1731671.946897487</v>
      </c>
    </row>
    <row r="310" spans="1:3">
      <c r="A310">
        <v>308</v>
      </c>
      <c r="B310">
        <v>10824836.00675627</v>
      </c>
      <c r="C310">
        <v>1736135.335032477</v>
      </c>
    </row>
    <row r="311" spans="1:3">
      <c r="A311">
        <v>309</v>
      </c>
      <c r="B311">
        <v>10824812.97471129</v>
      </c>
      <c r="C311">
        <v>1739720.723240006</v>
      </c>
    </row>
    <row r="312" spans="1:3">
      <c r="A312">
        <v>310</v>
      </c>
      <c r="B312">
        <v>10824742.03479632</v>
      </c>
      <c r="C312">
        <v>1741542.085606644</v>
      </c>
    </row>
    <row r="313" spans="1:3">
      <c r="A313">
        <v>311</v>
      </c>
      <c r="B313">
        <v>10824672.00438974</v>
      </c>
      <c r="C313">
        <v>1743936.218961514</v>
      </c>
    </row>
    <row r="314" spans="1:3">
      <c r="A314">
        <v>312</v>
      </c>
      <c r="B314">
        <v>10824719.36356266</v>
      </c>
      <c r="C314">
        <v>1745022.107976706</v>
      </c>
    </row>
    <row r="315" spans="1:3">
      <c r="A315">
        <v>313</v>
      </c>
      <c r="B315">
        <v>10824709.32923127</v>
      </c>
      <c r="C315">
        <v>1742895.266309834</v>
      </c>
    </row>
    <row r="316" spans="1:3">
      <c r="A316">
        <v>314</v>
      </c>
      <c r="B316">
        <v>10824739.39747936</v>
      </c>
      <c r="C316">
        <v>1742389.239868773</v>
      </c>
    </row>
    <row r="317" spans="1:3">
      <c r="A317">
        <v>315</v>
      </c>
      <c r="B317">
        <v>10824715.18257519</v>
      </c>
      <c r="C317">
        <v>1745428.312872629</v>
      </c>
    </row>
    <row r="318" spans="1:3">
      <c r="A318">
        <v>316</v>
      </c>
      <c r="B318">
        <v>10824719.02037083</v>
      </c>
      <c r="C318">
        <v>1745631.812257552</v>
      </c>
    </row>
    <row r="319" spans="1:3">
      <c r="A319">
        <v>317</v>
      </c>
      <c r="B319">
        <v>10824818.07390968</v>
      </c>
      <c r="C319">
        <v>1746240.630135729</v>
      </c>
    </row>
    <row r="320" spans="1:3">
      <c r="A320">
        <v>318</v>
      </c>
      <c r="B320">
        <v>10824695.70686758</v>
      </c>
      <c r="C320">
        <v>1741912.011254388</v>
      </c>
    </row>
    <row r="321" spans="1:3">
      <c r="A321">
        <v>319</v>
      </c>
      <c r="B321">
        <v>10824654.54800831</v>
      </c>
      <c r="C321">
        <v>1745769.644603568</v>
      </c>
    </row>
    <row r="322" spans="1:3">
      <c r="A322">
        <v>320</v>
      </c>
      <c r="B322">
        <v>10824642.17673841</v>
      </c>
      <c r="C322">
        <v>1748437.345303263</v>
      </c>
    </row>
    <row r="323" spans="1:3">
      <c r="A323">
        <v>321</v>
      </c>
      <c r="B323">
        <v>10824691.01503895</v>
      </c>
      <c r="C323">
        <v>1751978.677883822</v>
      </c>
    </row>
    <row r="324" spans="1:3">
      <c r="A324">
        <v>322</v>
      </c>
      <c r="B324">
        <v>10824581.88018002</v>
      </c>
      <c r="C324">
        <v>1749314.105507627</v>
      </c>
    </row>
    <row r="325" spans="1:3">
      <c r="A325">
        <v>323</v>
      </c>
      <c r="B325">
        <v>10824680.58941197</v>
      </c>
      <c r="C325">
        <v>1750852.967869731</v>
      </c>
    </row>
    <row r="326" spans="1:3">
      <c r="A326">
        <v>324</v>
      </c>
      <c r="B326">
        <v>10824616.79220678</v>
      </c>
      <c r="C326">
        <v>1747292.112781941</v>
      </c>
    </row>
    <row r="327" spans="1:3">
      <c r="A327">
        <v>325</v>
      </c>
      <c r="B327">
        <v>10824741.60462898</v>
      </c>
      <c r="C327">
        <v>1750125.748123377</v>
      </c>
    </row>
    <row r="328" spans="1:3">
      <c r="A328">
        <v>326</v>
      </c>
      <c r="B328">
        <v>10824610.20094982</v>
      </c>
      <c r="C328">
        <v>1747584.730013963</v>
      </c>
    </row>
    <row r="329" spans="1:3">
      <c r="A329">
        <v>327</v>
      </c>
      <c r="B329">
        <v>10824644.8466434</v>
      </c>
      <c r="C329">
        <v>1750663.367132904</v>
      </c>
    </row>
    <row r="330" spans="1:3">
      <c r="A330">
        <v>328</v>
      </c>
      <c r="B330">
        <v>10824628.24187003</v>
      </c>
      <c r="C330">
        <v>1749399.843409581</v>
      </c>
    </row>
    <row r="331" spans="1:3">
      <c r="A331">
        <v>329</v>
      </c>
      <c r="B331">
        <v>10824573.96922902</v>
      </c>
      <c r="C331">
        <v>1748080.167683774</v>
      </c>
    </row>
    <row r="332" spans="1:3">
      <c r="A332">
        <v>330</v>
      </c>
      <c r="B332">
        <v>10824577.91703377</v>
      </c>
      <c r="C332">
        <v>1748188.58867258</v>
      </c>
    </row>
    <row r="333" spans="1:3">
      <c r="A333">
        <v>331</v>
      </c>
      <c r="B333">
        <v>10824589.63231631</v>
      </c>
      <c r="C333">
        <v>1748252.994378993</v>
      </c>
    </row>
    <row r="334" spans="1:3">
      <c r="A334">
        <v>332</v>
      </c>
      <c r="B334">
        <v>10824615.97609332</v>
      </c>
      <c r="C334">
        <v>1746356.773644195</v>
      </c>
    </row>
    <row r="335" spans="1:3">
      <c r="A335">
        <v>333</v>
      </c>
      <c r="B335">
        <v>10824603.579842</v>
      </c>
      <c r="C335">
        <v>1747920.644825073</v>
      </c>
    </row>
    <row r="336" spans="1:3">
      <c r="A336">
        <v>334</v>
      </c>
      <c r="B336">
        <v>10824589.11480597</v>
      </c>
      <c r="C336">
        <v>1749276.738855241</v>
      </c>
    </row>
    <row r="337" spans="1:3">
      <c r="A337">
        <v>335</v>
      </c>
      <c r="B337">
        <v>10824606.61163088</v>
      </c>
      <c r="C337">
        <v>1748506.739434104</v>
      </c>
    </row>
    <row r="338" spans="1:3">
      <c r="A338">
        <v>336</v>
      </c>
      <c r="B338">
        <v>10824586.77991323</v>
      </c>
      <c r="C338">
        <v>1750382.93431974</v>
      </c>
    </row>
    <row r="339" spans="1:3">
      <c r="A339">
        <v>337</v>
      </c>
      <c r="B339">
        <v>10824573.65652321</v>
      </c>
      <c r="C339">
        <v>1746899.304896326</v>
      </c>
    </row>
    <row r="340" spans="1:3">
      <c r="A340">
        <v>338</v>
      </c>
      <c r="B340">
        <v>10824531.62587209</v>
      </c>
      <c r="C340">
        <v>1747424.130930058</v>
      </c>
    </row>
    <row r="341" spans="1:3">
      <c r="A341">
        <v>339</v>
      </c>
      <c r="B341">
        <v>10824546.08213734</v>
      </c>
      <c r="C341">
        <v>1747319.876154213</v>
      </c>
    </row>
    <row r="342" spans="1:3">
      <c r="A342">
        <v>340</v>
      </c>
      <c r="B342">
        <v>10824517.05816041</v>
      </c>
      <c r="C342">
        <v>1748585.434806939</v>
      </c>
    </row>
    <row r="343" spans="1:3">
      <c r="A343">
        <v>341</v>
      </c>
      <c r="B343">
        <v>10824528.6548417</v>
      </c>
      <c r="C343">
        <v>1749863.641752673</v>
      </c>
    </row>
    <row r="344" spans="1:3">
      <c r="A344">
        <v>342</v>
      </c>
      <c r="B344">
        <v>10824492.71536615</v>
      </c>
      <c r="C344">
        <v>1748078.63531415</v>
      </c>
    </row>
    <row r="345" spans="1:3">
      <c r="A345">
        <v>343</v>
      </c>
      <c r="B345">
        <v>10824508.0492326</v>
      </c>
      <c r="C345">
        <v>1747886.609469944</v>
      </c>
    </row>
    <row r="346" spans="1:3">
      <c r="A346">
        <v>344</v>
      </c>
      <c r="B346">
        <v>10824512.2033411</v>
      </c>
      <c r="C346">
        <v>1747499.83014372</v>
      </c>
    </row>
    <row r="347" spans="1:3">
      <c r="A347">
        <v>345</v>
      </c>
      <c r="B347">
        <v>10824495.05393992</v>
      </c>
      <c r="C347">
        <v>1748113.333508851</v>
      </c>
    </row>
    <row r="348" spans="1:3">
      <c r="A348">
        <v>346</v>
      </c>
      <c r="B348">
        <v>10824497.14820231</v>
      </c>
      <c r="C348">
        <v>1745421.465298849</v>
      </c>
    </row>
    <row r="349" spans="1:3">
      <c r="A349">
        <v>347</v>
      </c>
      <c r="B349">
        <v>10824509.38917097</v>
      </c>
      <c r="C349">
        <v>1747203.860793541</v>
      </c>
    </row>
    <row r="350" spans="1:3">
      <c r="A350">
        <v>348</v>
      </c>
      <c r="B350">
        <v>10824503.70626219</v>
      </c>
      <c r="C350">
        <v>1747143.052503648</v>
      </c>
    </row>
    <row r="351" spans="1:3">
      <c r="A351">
        <v>349</v>
      </c>
      <c r="B351">
        <v>10824510.91772988</v>
      </c>
      <c r="C351">
        <v>1748211.081487487</v>
      </c>
    </row>
    <row r="352" spans="1:3">
      <c r="A352">
        <v>350</v>
      </c>
      <c r="B352">
        <v>10824489.31782201</v>
      </c>
      <c r="C352">
        <v>1750470.165277138</v>
      </c>
    </row>
    <row r="353" spans="1:3">
      <c r="A353">
        <v>351</v>
      </c>
      <c r="B353">
        <v>10824498.47903639</v>
      </c>
      <c r="C353">
        <v>1750874.352331025</v>
      </c>
    </row>
    <row r="354" spans="1:3">
      <c r="A354">
        <v>352</v>
      </c>
      <c r="B354">
        <v>10824531.3336666</v>
      </c>
      <c r="C354">
        <v>1750987.948921365</v>
      </c>
    </row>
    <row r="355" spans="1:3">
      <c r="A355">
        <v>353</v>
      </c>
      <c r="B355">
        <v>10824497.67470372</v>
      </c>
      <c r="C355">
        <v>1749446.197805171</v>
      </c>
    </row>
    <row r="356" spans="1:3">
      <c r="A356">
        <v>354</v>
      </c>
      <c r="B356">
        <v>10824490.20833885</v>
      </c>
      <c r="C356">
        <v>1752067.929405959</v>
      </c>
    </row>
    <row r="357" spans="1:3">
      <c r="A357">
        <v>355</v>
      </c>
      <c r="B357">
        <v>10824505.17049867</v>
      </c>
      <c r="C357">
        <v>1749284.392093172</v>
      </c>
    </row>
    <row r="358" spans="1:3">
      <c r="A358">
        <v>356</v>
      </c>
      <c r="B358">
        <v>10824497.62576992</v>
      </c>
      <c r="C358">
        <v>1750535.060660095</v>
      </c>
    </row>
    <row r="359" spans="1:3">
      <c r="A359">
        <v>357</v>
      </c>
      <c r="B359">
        <v>10824494.82855653</v>
      </c>
      <c r="C359">
        <v>1750567.11214202</v>
      </c>
    </row>
    <row r="360" spans="1:3">
      <c r="A360">
        <v>358</v>
      </c>
      <c r="B360">
        <v>10824512.15114437</v>
      </c>
      <c r="C360">
        <v>1750430.596309529</v>
      </c>
    </row>
    <row r="361" spans="1:3">
      <c r="A361">
        <v>359</v>
      </c>
      <c r="B361">
        <v>10824487.64608634</v>
      </c>
      <c r="C361">
        <v>1749932.310311342</v>
      </c>
    </row>
    <row r="362" spans="1:3">
      <c r="A362">
        <v>360</v>
      </c>
      <c r="B362">
        <v>10824490.81158594</v>
      </c>
      <c r="C362">
        <v>1750077.524595988</v>
      </c>
    </row>
    <row r="363" spans="1:3">
      <c r="A363">
        <v>361</v>
      </c>
      <c r="B363">
        <v>10824487.3804573</v>
      </c>
      <c r="C363">
        <v>1751345.937945036</v>
      </c>
    </row>
    <row r="364" spans="1:3">
      <c r="A364">
        <v>362</v>
      </c>
      <c r="B364">
        <v>10824494.17243342</v>
      </c>
      <c r="C364">
        <v>1751545.096028787</v>
      </c>
    </row>
    <row r="365" spans="1:3">
      <c r="A365">
        <v>363</v>
      </c>
      <c r="B365">
        <v>10824484.30445708</v>
      </c>
      <c r="C365">
        <v>1751191.436143069</v>
      </c>
    </row>
    <row r="366" spans="1:3">
      <c r="A366">
        <v>364</v>
      </c>
      <c r="B366">
        <v>10824492.38680491</v>
      </c>
      <c r="C366">
        <v>1751690.047441164</v>
      </c>
    </row>
    <row r="367" spans="1:3">
      <c r="A367">
        <v>365</v>
      </c>
      <c r="B367">
        <v>10824498.1368808</v>
      </c>
      <c r="C367">
        <v>1752110.960270111</v>
      </c>
    </row>
    <row r="368" spans="1:3">
      <c r="A368">
        <v>366</v>
      </c>
      <c r="B368">
        <v>10824485.31013266</v>
      </c>
      <c r="C368">
        <v>1750983.741631623</v>
      </c>
    </row>
    <row r="369" spans="1:3">
      <c r="A369">
        <v>367</v>
      </c>
      <c r="B369">
        <v>10824488.8578485</v>
      </c>
      <c r="C369">
        <v>1750322.00757474</v>
      </c>
    </row>
    <row r="370" spans="1:3">
      <c r="A370">
        <v>368</v>
      </c>
      <c r="B370">
        <v>10824493.31027681</v>
      </c>
      <c r="C370">
        <v>1751728.577751555</v>
      </c>
    </row>
    <row r="371" spans="1:3">
      <c r="A371">
        <v>369</v>
      </c>
      <c r="B371">
        <v>10824478.42615428</v>
      </c>
      <c r="C371">
        <v>1750987.248495855</v>
      </c>
    </row>
    <row r="372" spans="1:3">
      <c r="A372">
        <v>370</v>
      </c>
      <c r="B372">
        <v>10824484.17288464</v>
      </c>
      <c r="C372">
        <v>1750980.66410926</v>
      </c>
    </row>
    <row r="373" spans="1:3">
      <c r="A373">
        <v>371</v>
      </c>
      <c r="B373">
        <v>10824466.93046423</v>
      </c>
      <c r="C373">
        <v>1750186.301559143</v>
      </c>
    </row>
    <row r="374" spans="1:3">
      <c r="A374">
        <v>372</v>
      </c>
      <c r="B374">
        <v>10824471.6063414</v>
      </c>
      <c r="C374">
        <v>1748535.157651671</v>
      </c>
    </row>
    <row r="375" spans="1:3">
      <c r="A375">
        <v>373</v>
      </c>
      <c r="B375">
        <v>10824474.86758036</v>
      </c>
      <c r="C375">
        <v>1749834.818280556</v>
      </c>
    </row>
    <row r="376" spans="1:3">
      <c r="A376">
        <v>374</v>
      </c>
      <c r="B376">
        <v>10824465.37772295</v>
      </c>
      <c r="C376">
        <v>1750538.895619534</v>
      </c>
    </row>
    <row r="377" spans="1:3">
      <c r="A377">
        <v>375</v>
      </c>
      <c r="B377">
        <v>10824467.92403438</v>
      </c>
      <c r="C377">
        <v>1750216.425368943</v>
      </c>
    </row>
    <row r="378" spans="1:3">
      <c r="A378">
        <v>376</v>
      </c>
      <c r="B378">
        <v>10824462.28487995</v>
      </c>
      <c r="C378">
        <v>1749592.109173746</v>
      </c>
    </row>
    <row r="379" spans="1:3">
      <c r="A379">
        <v>377</v>
      </c>
      <c r="B379">
        <v>10824467.38609138</v>
      </c>
      <c r="C379">
        <v>1749368.866677545</v>
      </c>
    </row>
    <row r="380" spans="1:3">
      <c r="A380">
        <v>378</v>
      </c>
      <c r="B380">
        <v>10824458.68792303</v>
      </c>
      <c r="C380">
        <v>1749936.025693098</v>
      </c>
    </row>
    <row r="381" spans="1:3">
      <c r="A381">
        <v>379</v>
      </c>
      <c r="B381">
        <v>10824459.76348168</v>
      </c>
      <c r="C381">
        <v>1750115.331625475</v>
      </c>
    </row>
    <row r="382" spans="1:3">
      <c r="A382">
        <v>380</v>
      </c>
      <c r="B382">
        <v>10824455.52881307</v>
      </c>
      <c r="C382">
        <v>1750444.376828448</v>
      </c>
    </row>
    <row r="383" spans="1:3">
      <c r="A383">
        <v>381</v>
      </c>
      <c r="B383">
        <v>10824459.65829236</v>
      </c>
      <c r="C383">
        <v>1751138.19765619</v>
      </c>
    </row>
    <row r="384" spans="1:3">
      <c r="A384">
        <v>382</v>
      </c>
      <c r="B384">
        <v>10824462.84826297</v>
      </c>
      <c r="C384">
        <v>1749469.826355064</v>
      </c>
    </row>
    <row r="385" spans="1:3">
      <c r="A385">
        <v>383</v>
      </c>
      <c r="B385">
        <v>10824457.15603114</v>
      </c>
      <c r="C385">
        <v>1750431.973813735</v>
      </c>
    </row>
    <row r="386" spans="1:3">
      <c r="A386">
        <v>384</v>
      </c>
      <c r="B386">
        <v>10824453.93614785</v>
      </c>
      <c r="C386">
        <v>1751453.677590543</v>
      </c>
    </row>
    <row r="387" spans="1:3">
      <c r="A387">
        <v>385</v>
      </c>
      <c r="B387">
        <v>10824458.77939634</v>
      </c>
      <c r="C387">
        <v>1751381.960271064</v>
      </c>
    </row>
    <row r="388" spans="1:3">
      <c r="A388">
        <v>386</v>
      </c>
      <c r="B388">
        <v>10824455.57430992</v>
      </c>
      <c r="C388">
        <v>1751344.625313226</v>
      </c>
    </row>
    <row r="389" spans="1:3">
      <c r="A389">
        <v>387</v>
      </c>
      <c r="B389">
        <v>10824460.30594577</v>
      </c>
      <c r="C389">
        <v>1751737.659050797</v>
      </c>
    </row>
    <row r="390" spans="1:3">
      <c r="A390">
        <v>388</v>
      </c>
      <c r="B390">
        <v>10824458.25878769</v>
      </c>
      <c r="C390">
        <v>1751675.995332003</v>
      </c>
    </row>
    <row r="391" spans="1:3">
      <c r="A391">
        <v>389</v>
      </c>
      <c r="B391">
        <v>10824457.58321633</v>
      </c>
      <c r="C391">
        <v>1752296.40542404</v>
      </c>
    </row>
    <row r="392" spans="1:3">
      <c r="A392">
        <v>390</v>
      </c>
      <c r="B392">
        <v>10824450.055533</v>
      </c>
      <c r="C392">
        <v>1751158.82159521</v>
      </c>
    </row>
    <row r="393" spans="1:3">
      <c r="A393">
        <v>391</v>
      </c>
      <c r="B393">
        <v>10824454.31619239</v>
      </c>
      <c r="C393">
        <v>1751301.778898802</v>
      </c>
    </row>
    <row r="394" spans="1:3">
      <c r="A394">
        <v>392</v>
      </c>
      <c r="B394">
        <v>10824459.13645476</v>
      </c>
      <c r="C394">
        <v>1750168.296912122</v>
      </c>
    </row>
    <row r="395" spans="1:3">
      <c r="A395">
        <v>393</v>
      </c>
      <c r="B395">
        <v>10824451.9685588</v>
      </c>
      <c r="C395">
        <v>1750573.527453042</v>
      </c>
    </row>
    <row r="396" spans="1:3">
      <c r="A396">
        <v>394</v>
      </c>
      <c r="B396">
        <v>10824449.47513336</v>
      </c>
      <c r="C396">
        <v>1751122.700526131</v>
      </c>
    </row>
    <row r="397" spans="1:3">
      <c r="A397">
        <v>395</v>
      </c>
      <c r="B397">
        <v>10824450.04382273</v>
      </c>
      <c r="C397">
        <v>1751212.729965339</v>
      </c>
    </row>
    <row r="398" spans="1:3">
      <c r="A398">
        <v>396</v>
      </c>
      <c r="B398">
        <v>10824452.46073868</v>
      </c>
      <c r="C398">
        <v>1750665.124846439</v>
      </c>
    </row>
    <row r="399" spans="1:3">
      <c r="A399">
        <v>397</v>
      </c>
      <c r="B399">
        <v>10824452.30799682</v>
      </c>
      <c r="C399">
        <v>1750829.087703655</v>
      </c>
    </row>
    <row r="400" spans="1:3">
      <c r="A400">
        <v>398</v>
      </c>
      <c r="B400">
        <v>10824453.04404021</v>
      </c>
      <c r="C400">
        <v>1750393.237573718</v>
      </c>
    </row>
    <row r="401" spans="1:3">
      <c r="A401">
        <v>399</v>
      </c>
      <c r="B401">
        <v>10824449.68117643</v>
      </c>
      <c r="C401">
        <v>1750851.118394705</v>
      </c>
    </row>
    <row r="402" spans="1:3">
      <c r="A402">
        <v>400</v>
      </c>
      <c r="B402">
        <v>10824456.53266781</v>
      </c>
      <c r="C402">
        <v>1751434.21576747</v>
      </c>
    </row>
    <row r="403" spans="1:3">
      <c r="A403">
        <v>401</v>
      </c>
      <c r="B403">
        <v>10824449.30650506</v>
      </c>
      <c r="C403">
        <v>1751945.421591314</v>
      </c>
    </row>
    <row r="404" spans="1:3">
      <c r="A404">
        <v>402</v>
      </c>
      <c r="B404">
        <v>10824456.75914324</v>
      </c>
      <c r="C404">
        <v>1752126.106817324</v>
      </c>
    </row>
    <row r="405" spans="1:3">
      <c r="A405">
        <v>403</v>
      </c>
      <c r="B405">
        <v>10824450.16407277</v>
      </c>
      <c r="C405">
        <v>1751918.291384812</v>
      </c>
    </row>
    <row r="406" spans="1:3">
      <c r="A406">
        <v>404</v>
      </c>
      <c r="B406">
        <v>10824452.15031711</v>
      </c>
      <c r="C406">
        <v>1752055.997011139</v>
      </c>
    </row>
    <row r="407" spans="1:3">
      <c r="A407">
        <v>405</v>
      </c>
      <c r="B407">
        <v>10824454.65962781</v>
      </c>
      <c r="C407">
        <v>1752128.916497404</v>
      </c>
    </row>
    <row r="408" spans="1:3">
      <c r="A408">
        <v>406</v>
      </c>
      <c r="B408">
        <v>10824451.29632261</v>
      </c>
      <c r="C408">
        <v>1751979.526736288</v>
      </c>
    </row>
    <row r="409" spans="1:3">
      <c r="A409">
        <v>407</v>
      </c>
      <c r="B409">
        <v>10824452.24414599</v>
      </c>
      <c r="C409">
        <v>1752530.850485588</v>
      </c>
    </row>
    <row r="410" spans="1:3">
      <c r="A410">
        <v>408</v>
      </c>
      <c r="B410">
        <v>10824450.12269829</v>
      </c>
      <c r="C410">
        <v>1752150.133470657</v>
      </c>
    </row>
    <row r="411" spans="1:3">
      <c r="A411">
        <v>409</v>
      </c>
      <c r="B411">
        <v>10824450.99988568</v>
      </c>
      <c r="C411">
        <v>1751503.291768463</v>
      </c>
    </row>
    <row r="412" spans="1:3">
      <c r="A412">
        <v>410</v>
      </c>
      <c r="B412">
        <v>10824449.09411783</v>
      </c>
      <c r="C412">
        <v>1752247.86835881</v>
      </c>
    </row>
    <row r="413" spans="1:3">
      <c r="A413">
        <v>411</v>
      </c>
      <c r="B413">
        <v>10824447.87349845</v>
      </c>
      <c r="C413">
        <v>1752187.053218446</v>
      </c>
    </row>
    <row r="414" spans="1:3">
      <c r="A414">
        <v>412</v>
      </c>
      <c r="B414">
        <v>10824449.79419605</v>
      </c>
      <c r="C414">
        <v>1752364.567346031</v>
      </c>
    </row>
    <row r="415" spans="1:3">
      <c r="A415">
        <v>413</v>
      </c>
      <c r="B415">
        <v>10824448.20263252</v>
      </c>
      <c r="C415">
        <v>1752474.842985261</v>
      </c>
    </row>
    <row r="416" spans="1:3">
      <c r="A416">
        <v>414</v>
      </c>
      <c r="B416">
        <v>10824449.0551005</v>
      </c>
      <c r="C416">
        <v>1752381.649976593</v>
      </c>
    </row>
    <row r="417" spans="1:3">
      <c r="A417">
        <v>415</v>
      </c>
      <c r="B417">
        <v>10824446.50348613</v>
      </c>
      <c r="C417">
        <v>1751889.972358429</v>
      </c>
    </row>
    <row r="418" spans="1:3">
      <c r="A418">
        <v>416</v>
      </c>
      <c r="B418">
        <v>10824445.83546083</v>
      </c>
      <c r="C418">
        <v>1751766.714018215</v>
      </c>
    </row>
    <row r="419" spans="1:3">
      <c r="A419">
        <v>417</v>
      </c>
      <c r="B419">
        <v>10824444.85254335</v>
      </c>
      <c r="C419">
        <v>1751435.519031783</v>
      </c>
    </row>
    <row r="420" spans="1:3">
      <c r="A420">
        <v>418</v>
      </c>
      <c r="B420">
        <v>10824444.14319775</v>
      </c>
      <c r="C420">
        <v>1751564.025071287</v>
      </c>
    </row>
    <row r="421" spans="1:3">
      <c r="A421">
        <v>419</v>
      </c>
      <c r="B421">
        <v>10824443.91803849</v>
      </c>
      <c r="C421">
        <v>1751029.620628298</v>
      </c>
    </row>
    <row r="422" spans="1:3">
      <c r="A422">
        <v>420</v>
      </c>
      <c r="B422">
        <v>10824444.90286014</v>
      </c>
      <c r="C422">
        <v>1751112.439545861</v>
      </c>
    </row>
    <row r="423" spans="1:3">
      <c r="A423">
        <v>421</v>
      </c>
      <c r="B423">
        <v>10824445.64283672</v>
      </c>
      <c r="C423">
        <v>1750749.378465081</v>
      </c>
    </row>
    <row r="424" spans="1:3">
      <c r="A424">
        <v>422</v>
      </c>
      <c r="B424">
        <v>10824445.41496691</v>
      </c>
      <c r="C424">
        <v>1751438.794272511</v>
      </c>
    </row>
    <row r="425" spans="1:3">
      <c r="A425">
        <v>423</v>
      </c>
      <c r="B425">
        <v>10824444.37924253</v>
      </c>
      <c r="C425">
        <v>1751126.033510603</v>
      </c>
    </row>
    <row r="426" spans="1:3">
      <c r="A426">
        <v>424</v>
      </c>
      <c r="B426">
        <v>10824444.84979086</v>
      </c>
      <c r="C426">
        <v>1750972.687927906</v>
      </c>
    </row>
    <row r="427" spans="1:3">
      <c r="A427">
        <v>425</v>
      </c>
      <c r="B427">
        <v>10824443.84074919</v>
      </c>
      <c r="C427">
        <v>1750350.915128682</v>
      </c>
    </row>
    <row r="428" spans="1:3">
      <c r="A428">
        <v>426</v>
      </c>
      <c r="B428">
        <v>10824444.59841922</v>
      </c>
      <c r="C428">
        <v>1750174.438397611</v>
      </c>
    </row>
    <row r="429" spans="1:3">
      <c r="A429">
        <v>427</v>
      </c>
      <c r="B429">
        <v>10824445.04970082</v>
      </c>
      <c r="C429">
        <v>1750077.984621856</v>
      </c>
    </row>
    <row r="430" spans="1:3">
      <c r="A430">
        <v>428</v>
      </c>
      <c r="B430">
        <v>10824444.5787608</v>
      </c>
      <c r="C430">
        <v>1750670.697022155</v>
      </c>
    </row>
    <row r="431" spans="1:3">
      <c r="A431">
        <v>429</v>
      </c>
      <c r="B431">
        <v>10824445.61594877</v>
      </c>
      <c r="C431">
        <v>1750083.677937768</v>
      </c>
    </row>
    <row r="432" spans="1:3">
      <c r="A432">
        <v>430</v>
      </c>
      <c r="B432">
        <v>10824444.96380008</v>
      </c>
      <c r="C432">
        <v>1750221.168531023</v>
      </c>
    </row>
    <row r="433" spans="1:3">
      <c r="A433">
        <v>431</v>
      </c>
      <c r="B433">
        <v>10824443.65934676</v>
      </c>
      <c r="C433">
        <v>1750320.075902652</v>
      </c>
    </row>
    <row r="434" spans="1:3">
      <c r="A434">
        <v>432</v>
      </c>
      <c r="B434">
        <v>10824444.60609688</v>
      </c>
      <c r="C434">
        <v>1750287.275960804</v>
      </c>
    </row>
    <row r="435" spans="1:3">
      <c r="A435">
        <v>433</v>
      </c>
      <c r="B435">
        <v>10824443.94750045</v>
      </c>
      <c r="C435">
        <v>1750451.553606947</v>
      </c>
    </row>
    <row r="436" spans="1:3">
      <c r="A436">
        <v>434</v>
      </c>
      <c r="B436">
        <v>10824444.40462162</v>
      </c>
      <c r="C436">
        <v>1750257.175746896</v>
      </c>
    </row>
    <row r="437" spans="1:3">
      <c r="A437">
        <v>435</v>
      </c>
      <c r="B437">
        <v>10824443.96927609</v>
      </c>
      <c r="C437">
        <v>1750536.269100882</v>
      </c>
    </row>
    <row r="438" spans="1:3">
      <c r="A438">
        <v>436</v>
      </c>
      <c r="B438">
        <v>10824443.95785198</v>
      </c>
      <c r="C438">
        <v>1750103.802394293</v>
      </c>
    </row>
    <row r="439" spans="1:3">
      <c r="A439">
        <v>437</v>
      </c>
      <c r="B439">
        <v>10824445.04107535</v>
      </c>
      <c r="C439">
        <v>1750394.625702237</v>
      </c>
    </row>
    <row r="440" spans="1:3">
      <c r="A440">
        <v>438</v>
      </c>
      <c r="B440">
        <v>10824444.39675188</v>
      </c>
      <c r="C440">
        <v>1750652.037855991</v>
      </c>
    </row>
    <row r="441" spans="1:3">
      <c r="A441">
        <v>439</v>
      </c>
      <c r="B441">
        <v>10824445.55191416</v>
      </c>
      <c r="C441">
        <v>1750565.597200714</v>
      </c>
    </row>
    <row r="442" spans="1:3">
      <c r="A442">
        <v>440</v>
      </c>
      <c r="B442">
        <v>10824443.69281189</v>
      </c>
      <c r="C442">
        <v>1750184.43341642</v>
      </c>
    </row>
    <row r="443" spans="1:3">
      <c r="A443">
        <v>441</v>
      </c>
      <c r="B443">
        <v>10824443.79716724</v>
      </c>
      <c r="C443">
        <v>1750361.628359488</v>
      </c>
    </row>
    <row r="444" spans="1:3">
      <c r="A444">
        <v>442</v>
      </c>
      <c r="B444">
        <v>10824445.1877797</v>
      </c>
      <c r="C444">
        <v>1750015.950670438</v>
      </c>
    </row>
    <row r="445" spans="1:3">
      <c r="A445">
        <v>443</v>
      </c>
      <c r="B445">
        <v>10824443.8463845</v>
      </c>
      <c r="C445">
        <v>1750220.95840185</v>
      </c>
    </row>
    <row r="446" spans="1:3">
      <c r="A446">
        <v>444</v>
      </c>
      <c r="B446">
        <v>10824443.55125384</v>
      </c>
      <c r="C446">
        <v>1750272.346897576</v>
      </c>
    </row>
    <row r="447" spans="1:3">
      <c r="A447">
        <v>445</v>
      </c>
      <c r="B447">
        <v>10824443.92734737</v>
      </c>
      <c r="C447">
        <v>1750121.235883102</v>
      </c>
    </row>
    <row r="448" spans="1:3">
      <c r="A448">
        <v>446</v>
      </c>
      <c r="B448">
        <v>10824443.0649045</v>
      </c>
      <c r="C448">
        <v>1750269.024549314</v>
      </c>
    </row>
    <row r="449" spans="1:3">
      <c r="A449">
        <v>447</v>
      </c>
      <c r="B449">
        <v>10824443.29192733</v>
      </c>
      <c r="C449">
        <v>1750389.907569015</v>
      </c>
    </row>
    <row r="450" spans="1:3">
      <c r="A450">
        <v>448</v>
      </c>
      <c r="B450">
        <v>10824443.32616133</v>
      </c>
      <c r="C450">
        <v>1750045.393834471</v>
      </c>
    </row>
    <row r="451" spans="1:3">
      <c r="A451">
        <v>449</v>
      </c>
      <c r="B451">
        <v>10824442.81931653</v>
      </c>
      <c r="C451">
        <v>1750323.902608155</v>
      </c>
    </row>
    <row r="452" spans="1:3">
      <c r="A452">
        <v>450</v>
      </c>
      <c r="B452">
        <v>10824442.48660837</v>
      </c>
      <c r="C452">
        <v>1750652.535420207</v>
      </c>
    </row>
    <row r="453" spans="1:3">
      <c r="A453">
        <v>451</v>
      </c>
      <c r="B453">
        <v>10824442.2960982</v>
      </c>
      <c r="C453">
        <v>1750769.542783411</v>
      </c>
    </row>
    <row r="454" spans="1:3">
      <c r="A454">
        <v>452</v>
      </c>
      <c r="B454">
        <v>10824442.8405169</v>
      </c>
      <c r="C454">
        <v>1750695.189944779</v>
      </c>
    </row>
    <row r="455" spans="1:3">
      <c r="A455">
        <v>453</v>
      </c>
      <c r="B455">
        <v>10824442.55768517</v>
      </c>
      <c r="C455">
        <v>1750747.749197527</v>
      </c>
    </row>
    <row r="456" spans="1:3">
      <c r="A456">
        <v>454</v>
      </c>
      <c r="B456">
        <v>10824442.74971994</v>
      </c>
      <c r="C456">
        <v>1750735.199412946</v>
      </c>
    </row>
    <row r="457" spans="1:3">
      <c r="A457">
        <v>455</v>
      </c>
      <c r="B457">
        <v>10824442.22485244</v>
      </c>
      <c r="C457">
        <v>1750904.73469115</v>
      </c>
    </row>
    <row r="458" spans="1:3">
      <c r="A458">
        <v>456</v>
      </c>
      <c r="B458">
        <v>10824442.30048319</v>
      </c>
      <c r="C458">
        <v>1750764.617946629</v>
      </c>
    </row>
    <row r="459" spans="1:3">
      <c r="A459">
        <v>457</v>
      </c>
      <c r="B459">
        <v>10824442.20760398</v>
      </c>
      <c r="C459">
        <v>1751302.46423414</v>
      </c>
    </row>
    <row r="460" spans="1:3">
      <c r="A460">
        <v>458</v>
      </c>
      <c r="B460">
        <v>10824442.52369058</v>
      </c>
      <c r="C460">
        <v>1751357.630175981</v>
      </c>
    </row>
    <row r="461" spans="1:3">
      <c r="A461">
        <v>459</v>
      </c>
      <c r="B461">
        <v>10824442.15531415</v>
      </c>
      <c r="C461">
        <v>1751133.910022322</v>
      </c>
    </row>
    <row r="462" spans="1:3">
      <c r="A462">
        <v>460</v>
      </c>
      <c r="B462">
        <v>10824442.21070659</v>
      </c>
      <c r="C462">
        <v>1751041.651268326</v>
      </c>
    </row>
    <row r="463" spans="1:3">
      <c r="A463">
        <v>461</v>
      </c>
      <c r="B463">
        <v>10824442.3042407</v>
      </c>
      <c r="C463">
        <v>1751124.60692992</v>
      </c>
    </row>
    <row r="464" spans="1:3">
      <c r="A464">
        <v>462</v>
      </c>
      <c r="B464">
        <v>10824442.46421962</v>
      </c>
      <c r="C464">
        <v>1751088.771595891</v>
      </c>
    </row>
    <row r="465" spans="1:3">
      <c r="A465">
        <v>463</v>
      </c>
      <c r="B465">
        <v>10824442.27410888</v>
      </c>
      <c r="C465">
        <v>1751022.524752016</v>
      </c>
    </row>
    <row r="466" spans="1:3">
      <c r="A466">
        <v>464</v>
      </c>
      <c r="B466">
        <v>10824442.3731486</v>
      </c>
      <c r="C466">
        <v>1751225.809392671</v>
      </c>
    </row>
    <row r="467" spans="1:3">
      <c r="A467">
        <v>465</v>
      </c>
      <c r="B467">
        <v>10824441.88359086</v>
      </c>
      <c r="C467">
        <v>1751156.389524885</v>
      </c>
    </row>
    <row r="468" spans="1:3">
      <c r="A468">
        <v>466</v>
      </c>
      <c r="B468">
        <v>10824442.03726529</v>
      </c>
      <c r="C468">
        <v>1751282.405721828</v>
      </c>
    </row>
    <row r="469" spans="1:3">
      <c r="A469">
        <v>467</v>
      </c>
      <c r="B469">
        <v>10824441.95670204</v>
      </c>
      <c r="C469">
        <v>1751380.986533172</v>
      </c>
    </row>
    <row r="470" spans="1:3">
      <c r="A470">
        <v>468</v>
      </c>
      <c r="B470">
        <v>10824441.85626677</v>
      </c>
      <c r="C470">
        <v>1751032.076000352</v>
      </c>
    </row>
    <row r="471" spans="1:3">
      <c r="A471">
        <v>469</v>
      </c>
      <c r="B471">
        <v>10824441.97719282</v>
      </c>
      <c r="C471">
        <v>1750874.743944324</v>
      </c>
    </row>
    <row r="472" spans="1:3">
      <c r="A472">
        <v>470</v>
      </c>
      <c r="B472">
        <v>10824442.18784631</v>
      </c>
      <c r="C472">
        <v>1751076.869399982</v>
      </c>
    </row>
    <row r="473" spans="1:3">
      <c r="A473">
        <v>471</v>
      </c>
      <c r="B473">
        <v>10824442.08270257</v>
      </c>
      <c r="C473">
        <v>1750925.472520597</v>
      </c>
    </row>
    <row r="474" spans="1:3">
      <c r="A474">
        <v>472</v>
      </c>
      <c r="B474">
        <v>10824442.08091874</v>
      </c>
      <c r="C474">
        <v>1751056.937313192</v>
      </c>
    </row>
    <row r="475" spans="1:3">
      <c r="A475">
        <v>473</v>
      </c>
      <c r="B475">
        <v>10824442.03978738</v>
      </c>
      <c r="C475">
        <v>1750936.533093101</v>
      </c>
    </row>
    <row r="476" spans="1:3">
      <c r="A476">
        <v>474</v>
      </c>
      <c r="B476">
        <v>10824441.94377624</v>
      </c>
      <c r="C476">
        <v>1751046.456859236</v>
      </c>
    </row>
    <row r="477" spans="1:3">
      <c r="A477">
        <v>475</v>
      </c>
      <c r="B477">
        <v>10824441.96980275</v>
      </c>
      <c r="C477">
        <v>1751032.792206159</v>
      </c>
    </row>
    <row r="478" spans="1:3">
      <c r="A478">
        <v>476</v>
      </c>
      <c r="B478">
        <v>10824441.79764735</v>
      </c>
      <c r="C478">
        <v>1750874.479495388</v>
      </c>
    </row>
    <row r="479" spans="1:3">
      <c r="A479">
        <v>477</v>
      </c>
      <c r="B479">
        <v>10824441.73829801</v>
      </c>
      <c r="C479">
        <v>1750783.87892879</v>
      </c>
    </row>
    <row r="480" spans="1:3">
      <c r="A480">
        <v>478</v>
      </c>
      <c r="B480">
        <v>10824442.00299528</v>
      </c>
      <c r="C480">
        <v>1750649.516620133</v>
      </c>
    </row>
    <row r="481" spans="1:3">
      <c r="A481">
        <v>479</v>
      </c>
      <c r="B481">
        <v>10824441.85102149</v>
      </c>
      <c r="C481">
        <v>1750782.902914024</v>
      </c>
    </row>
    <row r="482" spans="1:3">
      <c r="A482">
        <v>480</v>
      </c>
      <c r="B482">
        <v>10824441.84535831</v>
      </c>
      <c r="C482">
        <v>1750724.754747908</v>
      </c>
    </row>
    <row r="483" spans="1:3">
      <c r="A483">
        <v>481</v>
      </c>
      <c r="B483">
        <v>10824441.85199388</v>
      </c>
      <c r="C483">
        <v>1750816.367353997</v>
      </c>
    </row>
    <row r="484" spans="1:3">
      <c r="A484">
        <v>482</v>
      </c>
      <c r="B484">
        <v>10824441.74239266</v>
      </c>
      <c r="C484">
        <v>1750873.768880975</v>
      </c>
    </row>
    <row r="485" spans="1:3">
      <c r="A485">
        <v>483</v>
      </c>
      <c r="B485">
        <v>10824441.83367514</v>
      </c>
      <c r="C485">
        <v>1750719.446207452</v>
      </c>
    </row>
    <row r="486" spans="1:3">
      <c r="A486">
        <v>484</v>
      </c>
      <c r="B486">
        <v>10824441.53896775</v>
      </c>
      <c r="C486">
        <v>1750759.302237832</v>
      </c>
    </row>
    <row r="487" spans="1:3">
      <c r="A487">
        <v>485</v>
      </c>
      <c r="B487">
        <v>10824441.55797255</v>
      </c>
      <c r="C487">
        <v>1750750.89257788</v>
      </c>
    </row>
    <row r="488" spans="1:3">
      <c r="A488">
        <v>486</v>
      </c>
      <c r="B488">
        <v>10824441.33962457</v>
      </c>
      <c r="C488">
        <v>1750711.701195703</v>
      </c>
    </row>
    <row r="489" spans="1:3">
      <c r="A489">
        <v>487</v>
      </c>
      <c r="B489">
        <v>10824441.35853544</v>
      </c>
      <c r="C489">
        <v>1750818.12338309</v>
      </c>
    </row>
    <row r="490" spans="1:3">
      <c r="A490">
        <v>488</v>
      </c>
      <c r="B490">
        <v>10824441.28013389</v>
      </c>
      <c r="C490">
        <v>1750669.943247889</v>
      </c>
    </row>
    <row r="491" spans="1:3">
      <c r="A491">
        <v>489</v>
      </c>
      <c r="B491">
        <v>10824441.32695347</v>
      </c>
      <c r="C491">
        <v>1750663.657614091</v>
      </c>
    </row>
    <row r="492" spans="1:3">
      <c r="A492">
        <v>490</v>
      </c>
      <c r="B492">
        <v>10824441.33636482</v>
      </c>
      <c r="C492">
        <v>1750666.653034943</v>
      </c>
    </row>
    <row r="493" spans="1:3">
      <c r="A493">
        <v>491</v>
      </c>
      <c r="B493">
        <v>10824441.304218</v>
      </c>
      <c r="C493">
        <v>1750673.548409625</v>
      </c>
    </row>
    <row r="494" spans="1:3">
      <c r="A494">
        <v>492</v>
      </c>
      <c r="B494">
        <v>10824441.36577382</v>
      </c>
      <c r="C494">
        <v>1750608.31422776</v>
      </c>
    </row>
    <row r="495" spans="1:3">
      <c r="A495">
        <v>493</v>
      </c>
      <c r="B495">
        <v>10824441.36523694</v>
      </c>
      <c r="C495">
        <v>1750677.840830802</v>
      </c>
    </row>
    <row r="496" spans="1:3">
      <c r="A496">
        <v>494</v>
      </c>
      <c r="B496">
        <v>10824441.30769156</v>
      </c>
      <c r="C496">
        <v>1750600.60842056</v>
      </c>
    </row>
    <row r="497" spans="1:3">
      <c r="A497">
        <v>495</v>
      </c>
      <c r="B497">
        <v>10824441.30685056</v>
      </c>
      <c r="C497">
        <v>1750650.321227698</v>
      </c>
    </row>
    <row r="498" spans="1:3">
      <c r="A498">
        <v>496</v>
      </c>
      <c r="B498">
        <v>10824441.26719827</v>
      </c>
      <c r="C498">
        <v>1750660.133780756</v>
      </c>
    </row>
    <row r="499" spans="1:3">
      <c r="A499">
        <v>497</v>
      </c>
      <c r="B499">
        <v>10824441.29880711</v>
      </c>
      <c r="C499">
        <v>1750622.424271757</v>
      </c>
    </row>
    <row r="500" spans="1:3">
      <c r="A500">
        <v>498</v>
      </c>
      <c r="B500">
        <v>10824441.25600998</v>
      </c>
      <c r="C500">
        <v>1750696.358501164</v>
      </c>
    </row>
    <row r="501" spans="1:3">
      <c r="A501">
        <v>499</v>
      </c>
      <c r="B501">
        <v>10824441.27856537</v>
      </c>
      <c r="C501">
        <v>1750715.453446258</v>
      </c>
    </row>
    <row r="502" spans="1:3">
      <c r="A502">
        <v>500</v>
      </c>
      <c r="B502">
        <v>10824441.26773393</v>
      </c>
      <c r="C502">
        <v>1750706.797935635</v>
      </c>
    </row>
    <row r="503" spans="1:3">
      <c r="A503">
        <v>501</v>
      </c>
      <c r="B503">
        <v>10824441.27836117</v>
      </c>
      <c r="C503">
        <v>1750677.665156843</v>
      </c>
    </row>
    <row r="504" spans="1:3">
      <c r="A504">
        <v>502</v>
      </c>
      <c r="B504">
        <v>10824441.2927028</v>
      </c>
      <c r="C504">
        <v>1750679.305343362</v>
      </c>
    </row>
    <row r="505" spans="1:3">
      <c r="A505">
        <v>503</v>
      </c>
      <c r="B505">
        <v>10824441.27597115</v>
      </c>
      <c r="C505">
        <v>1750640.686765796</v>
      </c>
    </row>
    <row r="506" spans="1:3">
      <c r="A506">
        <v>504</v>
      </c>
      <c r="B506">
        <v>10824441.23433802</v>
      </c>
      <c r="C506">
        <v>1750731.24723915</v>
      </c>
    </row>
    <row r="507" spans="1:3">
      <c r="A507">
        <v>505</v>
      </c>
      <c r="B507">
        <v>10824441.2543348</v>
      </c>
      <c r="C507">
        <v>1750737.652757438</v>
      </c>
    </row>
    <row r="508" spans="1:3">
      <c r="A508">
        <v>506</v>
      </c>
      <c r="B508">
        <v>10824441.22742444</v>
      </c>
      <c r="C508">
        <v>1750809.289649177</v>
      </c>
    </row>
    <row r="509" spans="1:3">
      <c r="A509">
        <v>507</v>
      </c>
      <c r="B509">
        <v>10824441.25211938</v>
      </c>
      <c r="C509">
        <v>1750784.296717997</v>
      </c>
    </row>
    <row r="510" spans="1:3">
      <c r="A510">
        <v>508</v>
      </c>
      <c r="B510">
        <v>10824441.18946717</v>
      </c>
      <c r="C510">
        <v>1750850.990440155</v>
      </c>
    </row>
    <row r="511" spans="1:3">
      <c r="A511">
        <v>509</v>
      </c>
      <c r="B511">
        <v>10824441.17224556</v>
      </c>
      <c r="C511">
        <v>1750862.085046628</v>
      </c>
    </row>
    <row r="512" spans="1:3">
      <c r="A512">
        <v>510</v>
      </c>
      <c r="B512">
        <v>10824441.17527196</v>
      </c>
      <c r="C512">
        <v>1750874.537406354</v>
      </c>
    </row>
    <row r="513" spans="1:3">
      <c r="A513">
        <v>511</v>
      </c>
      <c r="B513">
        <v>10824441.17792053</v>
      </c>
      <c r="C513">
        <v>1750877.622458704</v>
      </c>
    </row>
    <row r="514" spans="1:3">
      <c r="A514">
        <v>512</v>
      </c>
      <c r="B514">
        <v>10824441.18119213</v>
      </c>
      <c r="C514">
        <v>1750961.428835175</v>
      </c>
    </row>
    <row r="515" spans="1:3">
      <c r="A515">
        <v>513</v>
      </c>
      <c r="B515">
        <v>10824441.18446218</v>
      </c>
      <c r="C515">
        <v>1750842.167257376</v>
      </c>
    </row>
    <row r="516" spans="1:3">
      <c r="A516">
        <v>514</v>
      </c>
      <c r="B516">
        <v>10824441.16663863</v>
      </c>
      <c r="C516">
        <v>1750833.975760506</v>
      </c>
    </row>
    <row r="517" spans="1:3">
      <c r="A517">
        <v>515</v>
      </c>
      <c r="B517">
        <v>10824441.17830576</v>
      </c>
      <c r="C517">
        <v>1750822.017385488</v>
      </c>
    </row>
    <row r="518" spans="1:3">
      <c r="A518">
        <v>516</v>
      </c>
      <c r="B518">
        <v>10824441.18383816</v>
      </c>
      <c r="C518">
        <v>1750840.408605273</v>
      </c>
    </row>
    <row r="519" spans="1:3">
      <c r="A519">
        <v>517</v>
      </c>
      <c r="B519">
        <v>10824441.1852039</v>
      </c>
      <c r="C519">
        <v>1750833.970643802</v>
      </c>
    </row>
    <row r="520" spans="1:3">
      <c r="A520">
        <v>518</v>
      </c>
      <c r="B520">
        <v>10824441.18933564</v>
      </c>
      <c r="C520">
        <v>1750923.871765178</v>
      </c>
    </row>
    <row r="521" spans="1:3">
      <c r="A521">
        <v>519</v>
      </c>
      <c r="B521">
        <v>10824441.18735641</v>
      </c>
      <c r="C521">
        <v>1750847.006307685</v>
      </c>
    </row>
    <row r="522" spans="1:3">
      <c r="A522">
        <v>520</v>
      </c>
      <c r="B522">
        <v>10824441.18703284</v>
      </c>
      <c r="C522">
        <v>1750831.354941946</v>
      </c>
    </row>
    <row r="523" spans="1:3">
      <c r="A523">
        <v>521</v>
      </c>
      <c r="B523">
        <v>10824441.17980816</v>
      </c>
      <c r="C523">
        <v>1750822.086214394</v>
      </c>
    </row>
    <row r="524" spans="1:3">
      <c r="A524">
        <v>522</v>
      </c>
      <c r="B524">
        <v>10824441.15700495</v>
      </c>
      <c r="C524">
        <v>1750761.331752869</v>
      </c>
    </row>
    <row r="525" spans="1:3">
      <c r="A525">
        <v>523</v>
      </c>
      <c r="B525">
        <v>10824441.17053967</v>
      </c>
      <c r="C525">
        <v>1750802.02970629</v>
      </c>
    </row>
    <row r="526" spans="1:3">
      <c r="A526">
        <v>524</v>
      </c>
      <c r="B526">
        <v>10824441.16125704</v>
      </c>
      <c r="C526">
        <v>1750782.868457504</v>
      </c>
    </row>
    <row r="527" spans="1:3">
      <c r="A527">
        <v>525</v>
      </c>
      <c r="B527">
        <v>10824441.16216348</v>
      </c>
      <c r="C527">
        <v>1750753.78237653</v>
      </c>
    </row>
    <row r="528" spans="1:3">
      <c r="A528">
        <v>526</v>
      </c>
      <c r="B528">
        <v>10824441.19220376</v>
      </c>
      <c r="C528">
        <v>1750704.547007598</v>
      </c>
    </row>
    <row r="529" spans="1:3">
      <c r="A529">
        <v>527</v>
      </c>
      <c r="B529">
        <v>10824441.15760184</v>
      </c>
      <c r="C529">
        <v>1750747.537647404</v>
      </c>
    </row>
    <row r="530" spans="1:3">
      <c r="A530">
        <v>528</v>
      </c>
      <c r="B530">
        <v>10824441.17216362</v>
      </c>
      <c r="C530">
        <v>1750714.52356066</v>
      </c>
    </row>
    <row r="531" spans="1:3">
      <c r="A531">
        <v>529</v>
      </c>
      <c r="B531">
        <v>10824441.16513562</v>
      </c>
      <c r="C531">
        <v>1750746.416491752</v>
      </c>
    </row>
    <row r="532" spans="1:3">
      <c r="A532">
        <v>530</v>
      </c>
      <c r="B532">
        <v>10824441.15301609</v>
      </c>
      <c r="C532">
        <v>1750786.230313023</v>
      </c>
    </row>
    <row r="533" spans="1:3">
      <c r="A533">
        <v>531</v>
      </c>
      <c r="B533">
        <v>10824441.1731901</v>
      </c>
      <c r="C533">
        <v>1750777.557612971</v>
      </c>
    </row>
    <row r="534" spans="1:3">
      <c r="A534">
        <v>532</v>
      </c>
      <c r="B534">
        <v>10824441.15146579</v>
      </c>
      <c r="C534">
        <v>1750792.169791413</v>
      </c>
    </row>
    <row r="535" spans="1:3">
      <c r="A535">
        <v>533</v>
      </c>
      <c r="B535">
        <v>10824441.15594399</v>
      </c>
      <c r="C535">
        <v>1750764.644625955</v>
      </c>
    </row>
    <row r="536" spans="1:3">
      <c r="A536">
        <v>534</v>
      </c>
      <c r="B536">
        <v>10824441.15222941</v>
      </c>
      <c r="C536">
        <v>1750806.399050507</v>
      </c>
    </row>
    <row r="537" spans="1:3">
      <c r="A537">
        <v>535</v>
      </c>
      <c r="B537">
        <v>10824441.14843605</v>
      </c>
      <c r="C537">
        <v>1750825.868177521</v>
      </c>
    </row>
    <row r="538" spans="1:3">
      <c r="A538">
        <v>536</v>
      </c>
      <c r="B538">
        <v>10824441.15574291</v>
      </c>
      <c r="C538">
        <v>1750824.498689565</v>
      </c>
    </row>
    <row r="539" spans="1:3">
      <c r="A539">
        <v>537</v>
      </c>
      <c r="B539">
        <v>10824441.15476748</v>
      </c>
      <c r="C539">
        <v>1750847.149958155</v>
      </c>
    </row>
    <row r="540" spans="1:3">
      <c r="A540">
        <v>538</v>
      </c>
      <c r="B540">
        <v>10824441.15165977</v>
      </c>
      <c r="C540">
        <v>1750825.968988258</v>
      </c>
    </row>
    <row r="541" spans="1:3">
      <c r="A541">
        <v>539</v>
      </c>
      <c r="B541">
        <v>10824441.15273223</v>
      </c>
      <c r="C541">
        <v>1750841.637653401</v>
      </c>
    </row>
    <row r="542" spans="1:3">
      <c r="A542">
        <v>540</v>
      </c>
      <c r="B542">
        <v>10824441.14538838</v>
      </c>
      <c r="C542">
        <v>1750840.649775847</v>
      </c>
    </row>
    <row r="543" spans="1:3">
      <c r="A543">
        <v>541</v>
      </c>
      <c r="B543">
        <v>10824441.1402789</v>
      </c>
      <c r="C543">
        <v>1750844.018316901</v>
      </c>
    </row>
    <row r="544" spans="1:3">
      <c r="A544">
        <v>542</v>
      </c>
      <c r="B544">
        <v>10824441.13553851</v>
      </c>
      <c r="C544">
        <v>1750838.059076451</v>
      </c>
    </row>
    <row r="545" spans="1:3">
      <c r="A545">
        <v>543</v>
      </c>
      <c r="B545">
        <v>10824441.13241123</v>
      </c>
      <c r="C545">
        <v>1750840.187822269</v>
      </c>
    </row>
    <row r="546" spans="1:3">
      <c r="A546">
        <v>544</v>
      </c>
      <c r="B546">
        <v>10824441.13934743</v>
      </c>
      <c r="C546">
        <v>1750892.195104058</v>
      </c>
    </row>
    <row r="547" spans="1:3">
      <c r="A547">
        <v>545</v>
      </c>
      <c r="B547">
        <v>10824441.13594563</v>
      </c>
      <c r="C547">
        <v>1750845.339180159</v>
      </c>
    </row>
    <row r="548" spans="1:3">
      <c r="A548">
        <v>546</v>
      </c>
      <c r="B548">
        <v>10824441.14010458</v>
      </c>
      <c r="C548">
        <v>1750837.225131316</v>
      </c>
    </row>
    <row r="549" spans="1:3">
      <c r="A549">
        <v>547</v>
      </c>
      <c r="B549">
        <v>10824441.13603209</v>
      </c>
      <c r="C549">
        <v>1750846.605126305</v>
      </c>
    </row>
    <row r="550" spans="1:3">
      <c r="A550">
        <v>548</v>
      </c>
      <c r="B550">
        <v>10824441.13298718</v>
      </c>
      <c r="C550">
        <v>1750833.138077715</v>
      </c>
    </row>
    <row r="551" spans="1:3">
      <c r="A551">
        <v>549</v>
      </c>
      <c r="B551">
        <v>10824441.13277742</v>
      </c>
      <c r="C551">
        <v>1750840.414329284</v>
      </c>
    </row>
    <row r="552" spans="1:3">
      <c r="A552">
        <v>550</v>
      </c>
      <c r="B552">
        <v>10824441.13734927</v>
      </c>
      <c r="C552">
        <v>1750784.039621971</v>
      </c>
    </row>
    <row r="553" spans="1:3">
      <c r="A553">
        <v>551</v>
      </c>
      <c r="B553">
        <v>10824441.13472597</v>
      </c>
      <c r="C553">
        <v>1750832.9343239</v>
      </c>
    </row>
    <row r="554" spans="1:3">
      <c r="A554">
        <v>552</v>
      </c>
      <c r="B554">
        <v>10824441.13665883</v>
      </c>
      <c r="C554">
        <v>1750854.572675861</v>
      </c>
    </row>
    <row r="555" spans="1:3">
      <c r="A555">
        <v>553</v>
      </c>
      <c r="B555">
        <v>10824441.13218709</v>
      </c>
      <c r="C555">
        <v>1750849.053486988</v>
      </c>
    </row>
    <row r="556" spans="1:3">
      <c r="A556">
        <v>554</v>
      </c>
      <c r="B556">
        <v>10824441.13295317</v>
      </c>
      <c r="C556">
        <v>1750853.89338739</v>
      </c>
    </row>
    <row r="557" spans="1:3">
      <c r="A557">
        <v>555</v>
      </c>
      <c r="B557">
        <v>10824441.13135035</v>
      </c>
      <c r="C557">
        <v>1750861.527546238</v>
      </c>
    </row>
    <row r="558" spans="1:3">
      <c r="A558">
        <v>556</v>
      </c>
      <c r="B558">
        <v>10824441.13274467</v>
      </c>
      <c r="C558">
        <v>1750870.537942639</v>
      </c>
    </row>
    <row r="559" spans="1:3">
      <c r="A559">
        <v>557</v>
      </c>
      <c r="B559">
        <v>10824441.13425234</v>
      </c>
      <c r="C559">
        <v>1750852.390914233</v>
      </c>
    </row>
    <row r="560" spans="1:3">
      <c r="A560">
        <v>558</v>
      </c>
      <c r="B560">
        <v>10824441.13250075</v>
      </c>
      <c r="C560">
        <v>1750859.487265249</v>
      </c>
    </row>
    <row r="561" spans="1:3">
      <c r="A561">
        <v>559</v>
      </c>
      <c r="B561">
        <v>10824441.13169989</v>
      </c>
      <c r="C561">
        <v>1750850.360209863</v>
      </c>
    </row>
    <row r="562" spans="1:3">
      <c r="A562">
        <v>560</v>
      </c>
      <c r="B562">
        <v>10824441.13112951</v>
      </c>
      <c r="C562">
        <v>1750862.731834822</v>
      </c>
    </row>
    <row r="563" spans="1:3">
      <c r="A563">
        <v>561</v>
      </c>
      <c r="B563">
        <v>10824441.13118198</v>
      </c>
      <c r="C563">
        <v>1750861.798932954</v>
      </c>
    </row>
    <row r="564" spans="1:3">
      <c r="A564">
        <v>562</v>
      </c>
      <c r="B564">
        <v>10824441.13194109</v>
      </c>
      <c r="C564">
        <v>1750880.657955601</v>
      </c>
    </row>
    <row r="565" spans="1:3">
      <c r="A565">
        <v>563</v>
      </c>
      <c r="B565">
        <v>10824441.13050631</v>
      </c>
      <c r="C565">
        <v>1750856.720933321</v>
      </c>
    </row>
    <row r="566" spans="1:3">
      <c r="A566">
        <v>564</v>
      </c>
      <c r="B566">
        <v>10824441.13232303</v>
      </c>
      <c r="C566">
        <v>1750859.023929248</v>
      </c>
    </row>
    <row r="567" spans="1:3">
      <c r="A567">
        <v>565</v>
      </c>
      <c r="B567">
        <v>10824441.12897235</v>
      </c>
      <c r="C567">
        <v>1750857.379589113</v>
      </c>
    </row>
    <row r="568" spans="1:3">
      <c r="A568">
        <v>566</v>
      </c>
      <c r="B568">
        <v>10824441.12939935</v>
      </c>
      <c r="C568">
        <v>1750857.777687964</v>
      </c>
    </row>
    <row r="569" spans="1:3">
      <c r="A569">
        <v>567</v>
      </c>
      <c r="B569">
        <v>10824441.13005727</v>
      </c>
      <c r="C569">
        <v>1750857.255223164</v>
      </c>
    </row>
    <row r="570" spans="1:3">
      <c r="A570">
        <v>568</v>
      </c>
      <c r="B570">
        <v>10824441.12918376</v>
      </c>
      <c r="C570">
        <v>1750859.661439553</v>
      </c>
    </row>
    <row r="571" spans="1:3">
      <c r="A571">
        <v>569</v>
      </c>
      <c r="B571">
        <v>10824441.12997012</v>
      </c>
      <c r="C571">
        <v>1750842.920800868</v>
      </c>
    </row>
    <row r="572" spans="1:3">
      <c r="A572">
        <v>570</v>
      </c>
      <c r="B572">
        <v>10824441.13005227</v>
      </c>
      <c r="C572">
        <v>1750856.852616344</v>
      </c>
    </row>
    <row r="573" spans="1:3">
      <c r="A573">
        <v>571</v>
      </c>
      <c r="B573">
        <v>10824441.12966269</v>
      </c>
      <c r="C573">
        <v>1750842.15049457</v>
      </c>
    </row>
    <row r="574" spans="1:3">
      <c r="A574">
        <v>572</v>
      </c>
      <c r="B574">
        <v>10824441.13016036</v>
      </c>
      <c r="C574">
        <v>1750862.466232943</v>
      </c>
    </row>
    <row r="575" spans="1:3">
      <c r="A575">
        <v>573</v>
      </c>
      <c r="B575">
        <v>10824441.12988912</v>
      </c>
      <c r="C575">
        <v>1750860.95006591</v>
      </c>
    </row>
    <row r="576" spans="1:3">
      <c r="A576">
        <v>574</v>
      </c>
      <c r="B576">
        <v>10824441.12871544</v>
      </c>
      <c r="C576">
        <v>1750850.51286324</v>
      </c>
    </row>
    <row r="577" spans="1:3">
      <c r="A577">
        <v>575</v>
      </c>
      <c r="B577">
        <v>10824441.12966594</v>
      </c>
      <c r="C577">
        <v>1750842.467195879</v>
      </c>
    </row>
    <row r="578" spans="1:3">
      <c r="A578">
        <v>576</v>
      </c>
      <c r="B578">
        <v>10824441.12913977</v>
      </c>
      <c r="C578">
        <v>1750858.328657391</v>
      </c>
    </row>
    <row r="579" spans="1:3">
      <c r="A579">
        <v>577</v>
      </c>
      <c r="B579">
        <v>10824441.1302075</v>
      </c>
      <c r="C579">
        <v>1750843.531248712</v>
      </c>
    </row>
    <row r="580" spans="1:3">
      <c r="A580">
        <v>578</v>
      </c>
      <c r="B580">
        <v>10824441.12900676</v>
      </c>
      <c r="C580">
        <v>1750845.707243386</v>
      </c>
    </row>
    <row r="581" spans="1:3">
      <c r="A581">
        <v>579</v>
      </c>
      <c r="B581">
        <v>10824441.12920451</v>
      </c>
      <c r="C581">
        <v>1750850.461986806</v>
      </c>
    </row>
    <row r="582" spans="1:3">
      <c r="A582">
        <v>580</v>
      </c>
      <c r="B582">
        <v>10824441.12817439</v>
      </c>
      <c r="C582">
        <v>1750843.86174436</v>
      </c>
    </row>
    <row r="583" spans="1:3">
      <c r="A583">
        <v>581</v>
      </c>
      <c r="B583">
        <v>10824441.12857046</v>
      </c>
      <c r="C583">
        <v>1750845.733826104</v>
      </c>
    </row>
    <row r="584" spans="1:3">
      <c r="A584">
        <v>582</v>
      </c>
      <c r="B584">
        <v>10824441.12793275</v>
      </c>
      <c r="C584">
        <v>1750857.602851496</v>
      </c>
    </row>
    <row r="585" spans="1:3">
      <c r="A585">
        <v>583</v>
      </c>
      <c r="B585">
        <v>10824441.12828458</v>
      </c>
      <c r="C585">
        <v>1750858.005982386</v>
      </c>
    </row>
    <row r="586" spans="1:3">
      <c r="A586">
        <v>584</v>
      </c>
      <c r="B586">
        <v>10824441.12801471</v>
      </c>
      <c r="C586">
        <v>1750852.160690346</v>
      </c>
    </row>
    <row r="587" spans="1:3">
      <c r="A587">
        <v>585</v>
      </c>
      <c r="B587">
        <v>10824441.1282572</v>
      </c>
      <c r="C587">
        <v>1750857.63711698</v>
      </c>
    </row>
    <row r="588" spans="1:3">
      <c r="A588">
        <v>586</v>
      </c>
      <c r="B588">
        <v>10824441.12774422</v>
      </c>
      <c r="C588">
        <v>1750853.471157776</v>
      </c>
    </row>
    <row r="589" spans="1:3">
      <c r="A589">
        <v>587</v>
      </c>
      <c r="B589">
        <v>10824441.12805346</v>
      </c>
      <c r="C589">
        <v>1750856.437071406</v>
      </c>
    </row>
    <row r="590" spans="1:3">
      <c r="A590">
        <v>588</v>
      </c>
      <c r="B590">
        <v>10824441.12732182</v>
      </c>
      <c r="C590">
        <v>1750846.068381669</v>
      </c>
    </row>
    <row r="591" spans="1:3">
      <c r="A591">
        <v>589</v>
      </c>
      <c r="B591">
        <v>10824441.12759402</v>
      </c>
      <c r="C591">
        <v>1750849.906646857</v>
      </c>
    </row>
    <row r="592" spans="1:3">
      <c r="A592">
        <v>590</v>
      </c>
      <c r="B592">
        <v>10824441.12680227</v>
      </c>
      <c r="C592">
        <v>1750842.919004602</v>
      </c>
    </row>
    <row r="593" spans="1:3">
      <c r="A593">
        <v>591</v>
      </c>
      <c r="B593">
        <v>10824441.12691289</v>
      </c>
      <c r="C593">
        <v>1750844.759783268</v>
      </c>
    </row>
    <row r="594" spans="1:3">
      <c r="A594">
        <v>592</v>
      </c>
      <c r="B594">
        <v>10824441.12716443</v>
      </c>
      <c r="C594">
        <v>1750839.678351114</v>
      </c>
    </row>
    <row r="595" spans="1:3">
      <c r="A595">
        <v>593</v>
      </c>
      <c r="B595">
        <v>10824441.12690074</v>
      </c>
      <c r="C595">
        <v>1750841.252554058</v>
      </c>
    </row>
    <row r="596" spans="1:3">
      <c r="A596">
        <v>594</v>
      </c>
      <c r="B596">
        <v>10824441.12677667</v>
      </c>
      <c r="C596">
        <v>1750845.694752588</v>
      </c>
    </row>
    <row r="597" spans="1:3">
      <c r="A597">
        <v>595</v>
      </c>
      <c r="B597">
        <v>10824441.12695698</v>
      </c>
      <c r="C597">
        <v>1750849.789525627</v>
      </c>
    </row>
    <row r="598" spans="1:3">
      <c r="A598">
        <v>596</v>
      </c>
      <c r="B598">
        <v>10824441.12680202</v>
      </c>
      <c r="C598">
        <v>1750845.967684912</v>
      </c>
    </row>
    <row r="599" spans="1:3">
      <c r="A599">
        <v>597</v>
      </c>
      <c r="B599">
        <v>10824441.1269901</v>
      </c>
      <c r="C599">
        <v>1750842.717914248</v>
      </c>
    </row>
    <row r="600" spans="1:3">
      <c r="A600">
        <v>598</v>
      </c>
      <c r="B600">
        <v>10824441.12703627</v>
      </c>
      <c r="C600">
        <v>1750842.307221298</v>
      </c>
    </row>
    <row r="601" spans="1:3">
      <c r="A601">
        <v>599</v>
      </c>
      <c r="B601">
        <v>10824441.12704918</v>
      </c>
      <c r="C601">
        <v>1750853.012626724</v>
      </c>
    </row>
    <row r="602" spans="1:3">
      <c r="A602">
        <v>600</v>
      </c>
      <c r="B602">
        <v>10824441.12697041</v>
      </c>
      <c r="C602">
        <v>1750837.663449083</v>
      </c>
    </row>
    <row r="603" spans="1:3">
      <c r="A603">
        <v>601</v>
      </c>
      <c r="B603">
        <v>10824441.12668196</v>
      </c>
      <c r="C603">
        <v>1750843.023296321</v>
      </c>
    </row>
    <row r="604" spans="1:3">
      <c r="A604">
        <v>602</v>
      </c>
      <c r="B604">
        <v>10824441.1270731</v>
      </c>
      <c r="C604">
        <v>1750835.037527761</v>
      </c>
    </row>
    <row r="605" spans="1:3">
      <c r="A605">
        <v>603</v>
      </c>
      <c r="B605">
        <v>10824441.12700033</v>
      </c>
      <c r="C605">
        <v>1750840.958925264</v>
      </c>
    </row>
    <row r="606" spans="1:3">
      <c r="A606">
        <v>604</v>
      </c>
      <c r="B606">
        <v>10824441.1269071</v>
      </c>
      <c r="C606">
        <v>1750838.840321742</v>
      </c>
    </row>
    <row r="607" spans="1:3">
      <c r="A607">
        <v>605</v>
      </c>
      <c r="B607">
        <v>10824441.12684938</v>
      </c>
      <c r="C607">
        <v>1750843.793554154</v>
      </c>
    </row>
    <row r="608" spans="1:3">
      <c r="A608">
        <v>606</v>
      </c>
      <c r="B608">
        <v>10824441.12697887</v>
      </c>
      <c r="C608">
        <v>1750843.158686569</v>
      </c>
    </row>
    <row r="609" spans="1:3">
      <c r="A609">
        <v>607</v>
      </c>
      <c r="B609">
        <v>10824441.1267368</v>
      </c>
      <c r="C609">
        <v>1750845.43636351</v>
      </c>
    </row>
    <row r="610" spans="1:3">
      <c r="A610">
        <v>608</v>
      </c>
      <c r="B610">
        <v>10824441.12687451</v>
      </c>
      <c r="C610">
        <v>1750843.999554946</v>
      </c>
    </row>
    <row r="611" spans="1:3">
      <c r="A611">
        <v>609</v>
      </c>
      <c r="B611">
        <v>10824441.12678988</v>
      </c>
      <c r="C611">
        <v>1750845.267234926</v>
      </c>
    </row>
    <row r="612" spans="1:3">
      <c r="A612">
        <v>610</v>
      </c>
      <c r="B612">
        <v>10824441.12674082</v>
      </c>
      <c r="C612">
        <v>1750844.035281091</v>
      </c>
    </row>
    <row r="613" spans="1:3">
      <c r="A613">
        <v>611</v>
      </c>
      <c r="B613">
        <v>10824441.12666872</v>
      </c>
      <c r="C613">
        <v>1750842.016220018</v>
      </c>
    </row>
    <row r="614" spans="1:3">
      <c r="A614">
        <v>612</v>
      </c>
      <c r="B614">
        <v>10824441.12672913</v>
      </c>
      <c r="C614">
        <v>1750840.997803348</v>
      </c>
    </row>
    <row r="615" spans="1:3">
      <c r="A615">
        <v>613</v>
      </c>
      <c r="B615">
        <v>10824441.12665834</v>
      </c>
      <c r="C615">
        <v>1750839.705399226</v>
      </c>
    </row>
    <row r="616" spans="1:3">
      <c r="A616">
        <v>614</v>
      </c>
      <c r="B616">
        <v>10824441.12657991</v>
      </c>
      <c r="C616">
        <v>1750838.275142397</v>
      </c>
    </row>
    <row r="617" spans="1:3">
      <c r="A617">
        <v>615</v>
      </c>
      <c r="B617">
        <v>10824441.12657935</v>
      </c>
      <c r="C617">
        <v>1750834.640584421</v>
      </c>
    </row>
    <row r="618" spans="1:3">
      <c r="A618">
        <v>616</v>
      </c>
      <c r="B618">
        <v>10824441.12670532</v>
      </c>
      <c r="C618">
        <v>1750835.198623519</v>
      </c>
    </row>
    <row r="619" spans="1:3">
      <c r="A619">
        <v>617</v>
      </c>
      <c r="B619">
        <v>10824441.12661569</v>
      </c>
      <c r="C619">
        <v>1750830.502401981</v>
      </c>
    </row>
    <row r="620" spans="1:3">
      <c r="A620">
        <v>618</v>
      </c>
      <c r="B620">
        <v>10824441.12663606</v>
      </c>
      <c r="C620">
        <v>1750835.547262034</v>
      </c>
    </row>
    <row r="621" spans="1:3">
      <c r="A621">
        <v>619</v>
      </c>
      <c r="B621">
        <v>10824441.1264566</v>
      </c>
      <c r="C621">
        <v>1750832.229384678</v>
      </c>
    </row>
    <row r="622" spans="1:3">
      <c r="A622">
        <v>620</v>
      </c>
      <c r="B622">
        <v>10824441.12636109</v>
      </c>
      <c r="C622">
        <v>1750831.683916788</v>
      </c>
    </row>
    <row r="623" spans="1:3">
      <c r="A623">
        <v>621</v>
      </c>
      <c r="B623">
        <v>10824441.12639954</v>
      </c>
      <c r="C623">
        <v>1750835.097841563</v>
      </c>
    </row>
    <row r="624" spans="1:3">
      <c r="A624">
        <v>622</v>
      </c>
      <c r="B624">
        <v>10824441.12640768</v>
      </c>
      <c r="C624">
        <v>1750832.728700039</v>
      </c>
    </row>
    <row r="625" spans="1:3">
      <c r="A625">
        <v>623</v>
      </c>
      <c r="B625">
        <v>10824441.12635044</v>
      </c>
      <c r="C625">
        <v>1750834.263466251</v>
      </c>
    </row>
    <row r="626" spans="1:3">
      <c r="A626">
        <v>624</v>
      </c>
      <c r="B626">
        <v>10824441.12646601</v>
      </c>
      <c r="C626">
        <v>1750831.113019844</v>
      </c>
    </row>
    <row r="627" spans="1:3">
      <c r="A627">
        <v>625</v>
      </c>
      <c r="B627">
        <v>10824441.12641142</v>
      </c>
      <c r="C627">
        <v>1750833.53622809</v>
      </c>
    </row>
    <row r="628" spans="1:3">
      <c r="A628">
        <v>626</v>
      </c>
      <c r="B628">
        <v>10824441.12638897</v>
      </c>
      <c r="C628">
        <v>1750834.112836209</v>
      </c>
    </row>
    <row r="629" spans="1:3">
      <c r="A629">
        <v>627</v>
      </c>
      <c r="B629">
        <v>10824441.12634009</v>
      </c>
      <c r="C629">
        <v>1750834.929836198</v>
      </c>
    </row>
    <row r="630" spans="1:3">
      <c r="A630">
        <v>628</v>
      </c>
      <c r="B630">
        <v>10824441.12643466</v>
      </c>
      <c r="C630">
        <v>1750836.470394083</v>
      </c>
    </row>
    <row r="631" spans="1:3">
      <c r="A631">
        <v>629</v>
      </c>
      <c r="B631">
        <v>10824441.12643312</v>
      </c>
      <c r="C631">
        <v>1750834.318362847</v>
      </c>
    </row>
    <row r="632" spans="1:3">
      <c r="A632">
        <v>630</v>
      </c>
      <c r="B632">
        <v>10824441.12636753</v>
      </c>
      <c r="C632">
        <v>1750831.8796477</v>
      </c>
    </row>
    <row r="633" spans="1:3">
      <c r="A633">
        <v>631</v>
      </c>
      <c r="B633">
        <v>10824441.12641824</v>
      </c>
      <c r="C633">
        <v>1750833.871335013</v>
      </c>
    </row>
    <row r="634" spans="1:3">
      <c r="A634">
        <v>632</v>
      </c>
      <c r="B634">
        <v>10824441.1264464</v>
      </c>
      <c r="C634">
        <v>1750836.874958136</v>
      </c>
    </row>
    <row r="635" spans="1:3">
      <c r="A635">
        <v>633</v>
      </c>
      <c r="B635">
        <v>10824441.12632877</v>
      </c>
      <c r="C635">
        <v>1750832.67487886</v>
      </c>
    </row>
    <row r="636" spans="1:3">
      <c r="A636">
        <v>634</v>
      </c>
      <c r="B636">
        <v>10824441.12633722</v>
      </c>
      <c r="C636">
        <v>1750832.164080128</v>
      </c>
    </row>
    <row r="637" spans="1:3">
      <c r="A637">
        <v>635</v>
      </c>
      <c r="B637">
        <v>10824441.12637773</v>
      </c>
      <c r="C637">
        <v>1750831.804666457</v>
      </c>
    </row>
    <row r="638" spans="1:3">
      <c r="A638">
        <v>636</v>
      </c>
      <c r="B638">
        <v>10824441.12652233</v>
      </c>
      <c r="C638">
        <v>1750827.12080386</v>
      </c>
    </row>
    <row r="639" spans="1:3">
      <c r="A639">
        <v>637</v>
      </c>
      <c r="B639">
        <v>10824441.12635376</v>
      </c>
      <c r="C639">
        <v>1750833.993022214</v>
      </c>
    </row>
    <row r="640" spans="1:3">
      <c r="A640">
        <v>638</v>
      </c>
      <c r="B640">
        <v>10824441.12641042</v>
      </c>
      <c r="C640">
        <v>1750828.487990064</v>
      </c>
    </row>
    <row r="641" spans="1:3">
      <c r="A641">
        <v>639</v>
      </c>
      <c r="B641">
        <v>10824441.12632327</v>
      </c>
      <c r="C641">
        <v>1750833.852508236</v>
      </c>
    </row>
    <row r="642" spans="1:3">
      <c r="A642">
        <v>640</v>
      </c>
      <c r="B642">
        <v>10824441.12633821</v>
      </c>
      <c r="C642">
        <v>1750833.602855711</v>
      </c>
    </row>
    <row r="643" spans="1:3">
      <c r="A643">
        <v>641</v>
      </c>
      <c r="B643">
        <v>10824441.12629633</v>
      </c>
      <c r="C643">
        <v>1750834.413384701</v>
      </c>
    </row>
    <row r="644" spans="1:3">
      <c r="A644">
        <v>642</v>
      </c>
      <c r="B644">
        <v>10824441.12632287</v>
      </c>
      <c r="C644">
        <v>1750833.967320898</v>
      </c>
    </row>
    <row r="645" spans="1:3">
      <c r="A645">
        <v>643</v>
      </c>
      <c r="B645">
        <v>10824441.12628632</v>
      </c>
      <c r="C645">
        <v>1750834.11128564</v>
      </c>
    </row>
    <row r="646" spans="1:3">
      <c r="A646">
        <v>644</v>
      </c>
      <c r="B646">
        <v>10824441.12628044</v>
      </c>
      <c r="C646">
        <v>1750835.428779845</v>
      </c>
    </row>
    <row r="647" spans="1:3">
      <c r="A647">
        <v>645</v>
      </c>
      <c r="B647">
        <v>10824441.12630049</v>
      </c>
      <c r="C647">
        <v>1750833.814647794</v>
      </c>
    </row>
    <row r="648" spans="1:3">
      <c r="A648">
        <v>646</v>
      </c>
      <c r="B648">
        <v>10824441.12626648</v>
      </c>
      <c r="C648">
        <v>1750835.328473752</v>
      </c>
    </row>
    <row r="649" spans="1:3">
      <c r="A649">
        <v>647</v>
      </c>
      <c r="B649">
        <v>10824441.12626124</v>
      </c>
      <c r="C649">
        <v>1750836.958592726</v>
      </c>
    </row>
    <row r="650" spans="1:3">
      <c r="A650">
        <v>648</v>
      </c>
      <c r="B650">
        <v>10824441.12626586</v>
      </c>
      <c r="C650">
        <v>1750835.132678467</v>
      </c>
    </row>
    <row r="651" spans="1:3">
      <c r="A651">
        <v>649</v>
      </c>
      <c r="B651">
        <v>10824441.12625248</v>
      </c>
      <c r="C651">
        <v>1750837.53945689</v>
      </c>
    </row>
    <row r="652" spans="1:3">
      <c r="A652">
        <v>650</v>
      </c>
      <c r="B652">
        <v>10824441.1262546</v>
      </c>
      <c r="C652">
        <v>1750837.61648357</v>
      </c>
    </row>
    <row r="653" spans="1:3">
      <c r="A653">
        <v>651</v>
      </c>
      <c r="B653">
        <v>10824441.12627769</v>
      </c>
      <c r="C653">
        <v>1750839.461781066</v>
      </c>
    </row>
    <row r="654" spans="1:3">
      <c r="A654">
        <v>652</v>
      </c>
      <c r="B654">
        <v>10824441.12627323</v>
      </c>
      <c r="C654">
        <v>1750837.726524581</v>
      </c>
    </row>
    <row r="655" spans="1:3">
      <c r="A655">
        <v>653</v>
      </c>
      <c r="B655">
        <v>10824441.12627734</v>
      </c>
      <c r="C655">
        <v>1750839.352760833</v>
      </c>
    </row>
    <row r="656" spans="1:3">
      <c r="A656">
        <v>654</v>
      </c>
      <c r="B656">
        <v>10824441.12624127</v>
      </c>
      <c r="C656">
        <v>1750837.427080524</v>
      </c>
    </row>
    <row r="657" spans="1:3">
      <c r="A657">
        <v>655</v>
      </c>
      <c r="B657">
        <v>10824441.12625392</v>
      </c>
      <c r="C657">
        <v>1750836.923868136</v>
      </c>
    </row>
    <row r="658" spans="1:3">
      <c r="A658">
        <v>656</v>
      </c>
      <c r="B658">
        <v>10824441.12625661</v>
      </c>
      <c r="C658">
        <v>1750838.153615975</v>
      </c>
    </row>
    <row r="659" spans="1:3">
      <c r="A659">
        <v>657</v>
      </c>
      <c r="B659">
        <v>10824441.12625197</v>
      </c>
      <c r="C659">
        <v>1750838.613874606</v>
      </c>
    </row>
    <row r="660" spans="1:3">
      <c r="A660">
        <v>658</v>
      </c>
      <c r="B660">
        <v>10824441.12625057</v>
      </c>
      <c r="C660">
        <v>1750837.469597473</v>
      </c>
    </row>
    <row r="661" spans="1:3">
      <c r="A661">
        <v>659</v>
      </c>
      <c r="B661">
        <v>10824441.12625217</v>
      </c>
      <c r="C661">
        <v>1750836.729817002</v>
      </c>
    </row>
    <row r="662" spans="1:3">
      <c r="A662">
        <v>660</v>
      </c>
      <c r="B662">
        <v>10824441.12625137</v>
      </c>
      <c r="C662">
        <v>1750836.787329771</v>
      </c>
    </row>
    <row r="663" spans="1:3">
      <c r="A663">
        <v>661</v>
      </c>
      <c r="B663">
        <v>10824441.12627241</v>
      </c>
      <c r="C663">
        <v>1750837.22057703</v>
      </c>
    </row>
    <row r="664" spans="1:3">
      <c r="A664">
        <v>662</v>
      </c>
      <c r="B664">
        <v>10824441.12623835</v>
      </c>
      <c r="C664">
        <v>1750836.643670204</v>
      </c>
    </row>
    <row r="665" spans="1:3">
      <c r="A665">
        <v>663</v>
      </c>
      <c r="B665">
        <v>10824441.12623726</v>
      </c>
      <c r="C665">
        <v>1750837.127993662</v>
      </c>
    </row>
    <row r="666" spans="1:3">
      <c r="A666">
        <v>664</v>
      </c>
      <c r="B666">
        <v>10824441.12623388</v>
      </c>
      <c r="C666">
        <v>1750836.261408163</v>
      </c>
    </row>
    <row r="667" spans="1:3">
      <c r="A667">
        <v>665</v>
      </c>
      <c r="B667">
        <v>10824441.12624102</v>
      </c>
      <c r="C667">
        <v>1750836.673994144</v>
      </c>
    </row>
    <row r="668" spans="1:3">
      <c r="A668">
        <v>666</v>
      </c>
      <c r="B668">
        <v>10824441.12623511</v>
      </c>
      <c r="C668">
        <v>1750836.116761815</v>
      </c>
    </row>
    <row r="669" spans="1:3">
      <c r="A669">
        <v>667</v>
      </c>
      <c r="B669">
        <v>10824441.12623445</v>
      </c>
      <c r="C669">
        <v>1750835.279281483</v>
      </c>
    </row>
    <row r="670" spans="1:3">
      <c r="A670">
        <v>668</v>
      </c>
      <c r="B670">
        <v>10824441.12623349</v>
      </c>
      <c r="C670">
        <v>1750835.970362256</v>
      </c>
    </row>
    <row r="671" spans="1:3">
      <c r="A671">
        <v>669</v>
      </c>
      <c r="B671">
        <v>10824441.12624012</v>
      </c>
      <c r="C671">
        <v>1750836.197342262</v>
      </c>
    </row>
    <row r="672" spans="1:3">
      <c r="A672">
        <v>670</v>
      </c>
      <c r="B672">
        <v>10824441.12623103</v>
      </c>
      <c r="C672">
        <v>1750836.450622404</v>
      </c>
    </row>
    <row r="673" spans="1:3">
      <c r="A673">
        <v>671</v>
      </c>
      <c r="B673">
        <v>10824441.12623652</v>
      </c>
      <c r="C673">
        <v>1750836.557654087</v>
      </c>
    </row>
    <row r="674" spans="1:3">
      <c r="A674">
        <v>672</v>
      </c>
      <c r="B674">
        <v>10824441.12622517</v>
      </c>
      <c r="C674">
        <v>1750835.748383322</v>
      </c>
    </row>
    <row r="675" spans="1:3">
      <c r="A675">
        <v>673</v>
      </c>
      <c r="B675">
        <v>10824441.12621982</v>
      </c>
      <c r="C675">
        <v>1750835.209379167</v>
      </c>
    </row>
    <row r="676" spans="1:3">
      <c r="A676">
        <v>674</v>
      </c>
      <c r="B676">
        <v>10824441.12622932</v>
      </c>
      <c r="C676">
        <v>1750834.933239349</v>
      </c>
    </row>
    <row r="677" spans="1:3">
      <c r="A677">
        <v>675</v>
      </c>
      <c r="B677">
        <v>10824441.12621875</v>
      </c>
      <c r="C677">
        <v>1750835.107229795</v>
      </c>
    </row>
    <row r="678" spans="1:3">
      <c r="A678">
        <v>676</v>
      </c>
      <c r="B678">
        <v>10824441.12621764</v>
      </c>
      <c r="C678">
        <v>1750834.974107361</v>
      </c>
    </row>
    <row r="679" spans="1:3">
      <c r="A679">
        <v>677</v>
      </c>
      <c r="B679">
        <v>10824441.12621369</v>
      </c>
      <c r="C679">
        <v>1750835.237564482</v>
      </c>
    </row>
    <row r="680" spans="1:3">
      <c r="A680">
        <v>678</v>
      </c>
      <c r="B680">
        <v>10824441.12621228</v>
      </c>
      <c r="C680">
        <v>1750835.005217392</v>
      </c>
    </row>
    <row r="681" spans="1:3">
      <c r="A681">
        <v>679</v>
      </c>
      <c r="B681">
        <v>10824441.1262034</v>
      </c>
      <c r="C681">
        <v>1750834.217842652</v>
      </c>
    </row>
    <row r="682" spans="1:3">
      <c r="A682">
        <v>680</v>
      </c>
      <c r="B682">
        <v>10824441.12620745</v>
      </c>
      <c r="C682">
        <v>1750834.60477389</v>
      </c>
    </row>
    <row r="683" spans="1:3">
      <c r="A683">
        <v>681</v>
      </c>
      <c r="B683">
        <v>10824441.126208</v>
      </c>
      <c r="C683">
        <v>1750833.89390965</v>
      </c>
    </row>
    <row r="684" spans="1:3">
      <c r="A684">
        <v>682</v>
      </c>
      <c r="B684">
        <v>10824441.12619959</v>
      </c>
      <c r="C684">
        <v>1750834.565599952</v>
      </c>
    </row>
    <row r="685" spans="1:3">
      <c r="A685">
        <v>683</v>
      </c>
      <c r="B685">
        <v>10824441.12620378</v>
      </c>
      <c r="C685">
        <v>1750835.064564476</v>
      </c>
    </row>
    <row r="686" spans="1:3">
      <c r="A686">
        <v>684</v>
      </c>
      <c r="B686">
        <v>10824441.1262042</v>
      </c>
      <c r="C686">
        <v>1750834.188817443</v>
      </c>
    </row>
    <row r="687" spans="1:3">
      <c r="A687">
        <v>685</v>
      </c>
      <c r="B687">
        <v>10824441.12620247</v>
      </c>
      <c r="C687">
        <v>1750834.779478555</v>
      </c>
    </row>
    <row r="688" spans="1:3">
      <c r="A688">
        <v>686</v>
      </c>
      <c r="B688">
        <v>10824441.12620028</v>
      </c>
      <c r="C688">
        <v>1750835.202914812</v>
      </c>
    </row>
    <row r="689" spans="1:3">
      <c r="A689">
        <v>687</v>
      </c>
      <c r="B689">
        <v>10824441.12620308</v>
      </c>
      <c r="C689">
        <v>1750834.116787856</v>
      </c>
    </row>
    <row r="690" spans="1:3">
      <c r="A690">
        <v>688</v>
      </c>
      <c r="B690">
        <v>10824441.12619505</v>
      </c>
      <c r="C690">
        <v>1750832.763920354</v>
      </c>
    </row>
    <row r="691" spans="1:3">
      <c r="A691">
        <v>689</v>
      </c>
      <c r="B691">
        <v>10824441.12619742</v>
      </c>
      <c r="C691">
        <v>1750832.399840087</v>
      </c>
    </row>
    <row r="692" spans="1:3">
      <c r="A692">
        <v>690</v>
      </c>
      <c r="B692">
        <v>10824441.12620245</v>
      </c>
      <c r="C692">
        <v>1750833.100904458</v>
      </c>
    </row>
    <row r="693" spans="1:3">
      <c r="A693">
        <v>691</v>
      </c>
      <c r="B693">
        <v>10824441.12619346</v>
      </c>
      <c r="C693">
        <v>1750833.09816214</v>
      </c>
    </row>
    <row r="694" spans="1:3">
      <c r="A694">
        <v>692</v>
      </c>
      <c r="B694">
        <v>10824441.12619605</v>
      </c>
      <c r="C694">
        <v>1750832.357169143</v>
      </c>
    </row>
    <row r="695" spans="1:3">
      <c r="A695">
        <v>693</v>
      </c>
      <c r="B695">
        <v>10824441.12619455</v>
      </c>
      <c r="C695">
        <v>1750833.088256196</v>
      </c>
    </row>
    <row r="696" spans="1:3">
      <c r="A696">
        <v>694</v>
      </c>
      <c r="B696">
        <v>10824441.12619391</v>
      </c>
      <c r="C696">
        <v>1750833.592233211</v>
      </c>
    </row>
    <row r="697" spans="1:3">
      <c r="A697">
        <v>695</v>
      </c>
      <c r="B697">
        <v>10824441.12619442</v>
      </c>
      <c r="C697">
        <v>1750833.282227799</v>
      </c>
    </row>
    <row r="698" spans="1:3">
      <c r="A698">
        <v>696</v>
      </c>
      <c r="B698">
        <v>10824441.12619769</v>
      </c>
      <c r="C698">
        <v>1750832.874788036</v>
      </c>
    </row>
    <row r="699" spans="1:3">
      <c r="A699">
        <v>697</v>
      </c>
      <c r="B699">
        <v>10824441.12619574</v>
      </c>
      <c r="C699">
        <v>1750833.33160441</v>
      </c>
    </row>
    <row r="700" spans="1:3">
      <c r="A700">
        <v>698</v>
      </c>
      <c r="B700">
        <v>10824441.12620099</v>
      </c>
      <c r="C700">
        <v>1750832.676999016</v>
      </c>
    </row>
    <row r="701" spans="1:3">
      <c r="A701">
        <v>699</v>
      </c>
      <c r="B701">
        <v>10824441.12619536</v>
      </c>
      <c r="C701">
        <v>1750833.357314819</v>
      </c>
    </row>
    <row r="702" spans="1:3">
      <c r="A702">
        <v>700</v>
      </c>
      <c r="B702">
        <v>10824441.12619448</v>
      </c>
      <c r="C702">
        <v>1750833.105373855</v>
      </c>
    </row>
    <row r="703" spans="1:3">
      <c r="A703">
        <v>701</v>
      </c>
      <c r="B703">
        <v>10824441.12619433</v>
      </c>
      <c r="C703">
        <v>1750832.707679093</v>
      </c>
    </row>
    <row r="704" spans="1:3">
      <c r="A704">
        <v>702</v>
      </c>
      <c r="B704">
        <v>10824441.12619422</v>
      </c>
      <c r="C704">
        <v>1750833.233336102</v>
      </c>
    </row>
    <row r="705" spans="1:3">
      <c r="A705">
        <v>703</v>
      </c>
      <c r="B705">
        <v>10824441.12619506</v>
      </c>
      <c r="C705">
        <v>1750833.471544555</v>
      </c>
    </row>
    <row r="706" spans="1:3">
      <c r="A706">
        <v>704</v>
      </c>
      <c r="B706">
        <v>10824441.12619501</v>
      </c>
      <c r="C706">
        <v>1750832.962332962</v>
      </c>
    </row>
    <row r="707" spans="1:3">
      <c r="A707">
        <v>705</v>
      </c>
      <c r="B707">
        <v>10824441.12619566</v>
      </c>
      <c r="C707">
        <v>1750832.735147842</v>
      </c>
    </row>
    <row r="708" spans="1:3">
      <c r="A708">
        <v>706</v>
      </c>
      <c r="B708">
        <v>10824441.12619346</v>
      </c>
      <c r="C708">
        <v>1750833.328314676</v>
      </c>
    </row>
    <row r="709" spans="1:3">
      <c r="A709">
        <v>707</v>
      </c>
      <c r="B709">
        <v>10824441.12619282</v>
      </c>
      <c r="C709">
        <v>1750833.896316115</v>
      </c>
    </row>
    <row r="710" spans="1:3">
      <c r="A710">
        <v>708</v>
      </c>
      <c r="B710">
        <v>10824441.12619363</v>
      </c>
      <c r="C710">
        <v>1750833.896760774</v>
      </c>
    </row>
    <row r="711" spans="1:3">
      <c r="A711">
        <v>709</v>
      </c>
      <c r="B711">
        <v>10824441.1261922</v>
      </c>
      <c r="C711">
        <v>1750833.85444943</v>
      </c>
    </row>
    <row r="712" spans="1:3">
      <c r="A712">
        <v>710</v>
      </c>
      <c r="B712">
        <v>10824441.1261935</v>
      </c>
      <c r="C712">
        <v>1750833.725346968</v>
      </c>
    </row>
    <row r="713" spans="1:3">
      <c r="A713">
        <v>711</v>
      </c>
      <c r="B713">
        <v>10824441.12619041</v>
      </c>
      <c r="C713">
        <v>1750833.623559209</v>
      </c>
    </row>
    <row r="714" spans="1:3">
      <c r="A714">
        <v>712</v>
      </c>
      <c r="B714">
        <v>10824441.12619064</v>
      </c>
      <c r="C714">
        <v>1750833.451306218</v>
      </c>
    </row>
    <row r="715" spans="1:3">
      <c r="A715">
        <v>713</v>
      </c>
      <c r="B715">
        <v>10824441.12619049</v>
      </c>
      <c r="C715">
        <v>1750833.683233259</v>
      </c>
    </row>
    <row r="716" spans="1:3">
      <c r="A716">
        <v>714</v>
      </c>
      <c r="B716">
        <v>10824441.12619035</v>
      </c>
      <c r="C716">
        <v>1750833.592217403</v>
      </c>
    </row>
    <row r="717" spans="1:3">
      <c r="A717">
        <v>715</v>
      </c>
      <c r="B717">
        <v>10824441.12619057</v>
      </c>
      <c r="C717">
        <v>1750833.27635</v>
      </c>
    </row>
    <row r="718" spans="1:3">
      <c r="A718">
        <v>716</v>
      </c>
      <c r="B718">
        <v>10824441.12619069</v>
      </c>
      <c r="C718">
        <v>1750833.533151981</v>
      </c>
    </row>
    <row r="719" spans="1:3">
      <c r="A719">
        <v>717</v>
      </c>
      <c r="B719">
        <v>10824441.12618974</v>
      </c>
      <c r="C719">
        <v>1750833.742081563</v>
      </c>
    </row>
    <row r="720" spans="1:3">
      <c r="A720">
        <v>718</v>
      </c>
      <c r="B720">
        <v>10824441.12619005</v>
      </c>
      <c r="C720">
        <v>1750833.673205379</v>
      </c>
    </row>
    <row r="721" spans="1:3">
      <c r="A721">
        <v>719</v>
      </c>
      <c r="B721">
        <v>10824441.12619019</v>
      </c>
      <c r="C721">
        <v>1750834.333905153</v>
      </c>
    </row>
    <row r="722" spans="1:3">
      <c r="A722">
        <v>720</v>
      </c>
      <c r="B722">
        <v>10824441.12618943</v>
      </c>
      <c r="C722">
        <v>1750833.605138869</v>
      </c>
    </row>
    <row r="723" spans="1:3">
      <c r="A723">
        <v>721</v>
      </c>
      <c r="B723">
        <v>10824441.12619021</v>
      </c>
      <c r="C723">
        <v>1750833.396137202</v>
      </c>
    </row>
    <row r="724" spans="1:3">
      <c r="A724">
        <v>722</v>
      </c>
      <c r="B724">
        <v>10824441.12618987</v>
      </c>
      <c r="C724">
        <v>1750833.501403472</v>
      </c>
    </row>
    <row r="725" spans="1:3">
      <c r="A725">
        <v>723</v>
      </c>
      <c r="B725">
        <v>10824441.12619021</v>
      </c>
      <c r="C725">
        <v>1750833.965468456</v>
      </c>
    </row>
    <row r="726" spans="1:3">
      <c r="A726">
        <v>724</v>
      </c>
      <c r="B726">
        <v>10824441.12619002</v>
      </c>
      <c r="C726">
        <v>1750833.835109104</v>
      </c>
    </row>
    <row r="727" spans="1:3">
      <c r="A727">
        <v>725</v>
      </c>
      <c r="B727">
        <v>10824441.12619015</v>
      </c>
      <c r="C727">
        <v>1750833.599205931</v>
      </c>
    </row>
    <row r="728" spans="1:3">
      <c r="A728">
        <v>726</v>
      </c>
      <c r="B728">
        <v>10824441.12618907</v>
      </c>
      <c r="C728">
        <v>1750833.35612698</v>
      </c>
    </row>
    <row r="729" spans="1:3">
      <c r="A729">
        <v>727</v>
      </c>
      <c r="B729">
        <v>10824441.12619071</v>
      </c>
      <c r="C729">
        <v>1750832.815705739</v>
      </c>
    </row>
    <row r="730" spans="1:3">
      <c r="A730">
        <v>728</v>
      </c>
      <c r="B730">
        <v>10824441.12618889</v>
      </c>
      <c r="C730">
        <v>1750833.369437572</v>
      </c>
    </row>
    <row r="731" spans="1:3">
      <c r="A731">
        <v>729</v>
      </c>
      <c r="B731">
        <v>10824441.12618971</v>
      </c>
      <c r="C731">
        <v>1750833.325851833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5189705.329029593</v>
      </c>
      <c r="C2">
        <v>2115587.849161252</v>
      </c>
    </row>
    <row r="3" spans="1:3">
      <c r="A3">
        <v>1</v>
      </c>
      <c r="B3">
        <v>30253699.57737285</v>
      </c>
      <c r="C3">
        <v>2782760.275725855</v>
      </c>
    </row>
    <row r="4" spans="1:3">
      <c r="A4">
        <v>2</v>
      </c>
      <c r="B4">
        <v>30135137.03316429</v>
      </c>
      <c r="C4">
        <v>2787410.972150415</v>
      </c>
    </row>
    <row r="5" spans="1:3">
      <c r="A5">
        <v>3</v>
      </c>
      <c r="B5">
        <v>30021119.68359847</v>
      </c>
      <c r="C5">
        <v>2791415.617491952</v>
      </c>
    </row>
    <row r="6" spans="1:3">
      <c r="A6">
        <v>4</v>
      </c>
      <c r="B6">
        <v>29910559.80984231</v>
      </c>
      <c r="C6">
        <v>2794798.715800497</v>
      </c>
    </row>
    <row r="7" spans="1:3">
      <c r="A7">
        <v>5</v>
      </c>
      <c r="B7">
        <v>29804140.03186814</v>
      </c>
      <c r="C7">
        <v>2797580.101877506</v>
      </c>
    </row>
    <row r="8" spans="1:3">
      <c r="A8">
        <v>6</v>
      </c>
      <c r="B8">
        <v>29701871.6444767</v>
      </c>
      <c r="C8">
        <v>2799775.569188601</v>
      </c>
    </row>
    <row r="9" spans="1:3">
      <c r="A9">
        <v>7</v>
      </c>
      <c r="B9">
        <v>29602037.66676616</v>
      </c>
      <c r="C9">
        <v>2801397.339846713</v>
      </c>
    </row>
    <row r="10" spans="1:3">
      <c r="A10">
        <v>8</v>
      </c>
      <c r="B10">
        <v>29503467.66155828</v>
      </c>
      <c r="C10">
        <v>2802454.411685864</v>
      </c>
    </row>
    <row r="11" spans="1:3">
      <c r="A11">
        <v>9</v>
      </c>
      <c r="B11">
        <v>29405798.35935847</v>
      </c>
      <c r="C11">
        <v>2802952.806527208</v>
      </c>
    </row>
    <row r="12" spans="1:3">
      <c r="A12">
        <v>10</v>
      </c>
      <c r="B12">
        <v>29310307.63062727</v>
      </c>
      <c r="C12">
        <v>2802895.736028509</v>
      </c>
    </row>
    <row r="13" spans="1:3">
      <c r="A13">
        <v>11</v>
      </c>
      <c r="B13">
        <v>29218372.94986525</v>
      </c>
      <c r="C13">
        <v>2802283.695828861</v>
      </c>
    </row>
    <row r="14" spans="1:3">
      <c r="A14">
        <v>12</v>
      </c>
      <c r="B14">
        <v>29128756.46696797</v>
      </c>
      <c r="C14">
        <v>2801114.494296385</v>
      </c>
    </row>
    <row r="15" spans="1:3">
      <c r="A15">
        <v>13</v>
      </c>
      <c r="B15">
        <v>29040318.9032291</v>
      </c>
      <c r="C15">
        <v>2799383.218542813</v>
      </c>
    </row>
    <row r="16" spans="1:3">
      <c r="A16">
        <v>14</v>
      </c>
      <c r="B16">
        <v>28933226.69881631</v>
      </c>
      <c r="C16">
        <v>2797082.137126832</v>
      </c>
    </row>
    <row r="17" spans="1:3">
      <c r="A17">
        <v>15</v>
      </c>
      <c r="B17">
        <v>28830252.09661227</v>
      </c>
      <c r="C17">
        <v>2794201.70357644</v>
      </c>
    </row>
    <row r="18" spans="1:3">
      <c r="A18">
        <v>16</v>
      </c>
      <c r="B18">
        <v>28733106.6817931</v>
      </c>
      <c r="C18">
        <v>2790729.566251192</v>
      </c>
    </row>
    <row r="19" spans="1:3">
      <c r="A19">
        <v>17</v>
      </c>
      <c r="B19">
        <v>28644059.18399432</v>
      </c>
      <c r="C19">
        <v>2786650.504945699</v>
      </c>
    </row>
    <row r="20" spans="1:3">
      <c r="A20">
        <v>18</v>
      </c>
      <c r="B20">
        <v>16359464.17083023</v>
      </c>
      <c r="C20">
        <v>2787188.105005297</v>
      </c>
    </row>
    <row r="21" spans="1:3">
      <c r="A21">
        <v>19</v>
      </c>
      <c r="B21">
        <v>12253294.55217206</v>
      </c>
      <c r="C21">
        <v>2787858.958564552</v>
      </c>
    </row>
    <row r="22" spans="1:3">
      <c r="A22">
        <v>20</v>
      </c>
      <c r="B22">
        <v>11281320.32412325</v>
      </c>
      <c r="C22">
        <v>2789511.970209941</v>
      </c>
    </row>
    <row r="23" spans="1:3">
      <c r="A23">
        <v>21</v>
      </c>
      <c r="B23">
        <v>10581880.8664205</v>
      </c>
      <c r="C23">
        <v>2790692.116288789</v>
      </c>
    </row>
    <row r="24" spans="1:3">
      <c r="A24">
        <v>22</v>
      </c>
      <c r="B24">
        <v>10595294.28840742</v>
      </c>
      <c r="C24">
        <v>2790955.901310914</v>
      </c>
    </row>
    <row r="25" spans="1:3">
      <c r="A25">
        <v>23</v>
      </c>
      <c r="B25">
        <v>10060236.17173051</v>
      </c>
      <c r="C25">
        <v>2791727.675102106</v>
      </c>
    </row>
    <row r="26" spans="1:3">
      <c r="A26">
        <v>24</v>
      </c>
      <c r="B26">
        <v>10070037.07996811</v>
      </c>
      <c r="C26">
        <v>2791840.275605597</v>
      </c>
    </row>
    <row r="27" spans="1:3">
      <c r="A27">
        <v>25</v>
      </c>
      <c r="B27">
        <v>9649586.214345858</v>
      </c>
      <c r="C27">
        <v>2792386.817535916</v>
      </c>
    </row>
    <row r="28" spans="1:3">
      <c r="A28">
        <v>26</v>
      </c>
      <c r="B28">
        <v>9656934.212607531</v>
      </c>
      <c r="C28">
        <v>2792371.769609596</v>
      </c>
    </row>
    <row r="29" spans="1:3">
      <c r="A29">
        <v>27</v>
      </c>
      <c r="B29">
        <v>9314752.543033732</v>
      </c>
      <c r="C29">
        <v>2792785.064258522</v>
      </c>
    </row>
    <row r="30" spans="1:3">
      <c r="A30">
        <v>28</v>
      </c>
      <c r="B30">
        <v>9320372.358697319</v>
      </c>
      <c r="C30">
        <v>2792663.532354153</v>
      </c>
    </row>
    <row r="31" spans="1:3">
      <c r="A31">
        <v>29</v>
      </c>
      <c r="B31">
        <v>9036472.743749127</v>
      </c>
      <c r="C31">
        <v>2793024.647584273</v>
      </c>
    </row>
    <row r="32" spans="1:3">
      <c r="A32">
        <v>30</v>
      </c>
      <c r="B32">
        <v>9040821.674509363</v>
      </c>
      <c r="C32">
        <v>2792814.597944987</v>
      </c>
    </row>
    <row r="33" spans="1:3">
      <c r="A33">
        <v>31</v>
      </c>
      <c r="B33">
        <v>8800363.016842132</v>
      </c>
      <c r="C33">
        <v>2793173.553366578</v>
      </c>
    </row>
    <row r="34" spans="1:3">
      <c r="A34">
        <v>32</v>
      </c>
      <c r="B34">
        <v>8803424.610619755</v>
      </c>
      <c r="C34">
        <v>2793705.742557591</v>
      </c>
    </row>
    <row r="35" spans="1:3">
      <c r="A35">
        <v>33</v>
      </c>
      <c r="B35">
        <v>8725990.067513146</v>
      </c>
      <c r="C35">
        <v>2797360.999334636</v>
      </c>
    </row>
    <row r="36" spans="1:3">
      <c r="A36">
        <v>34</v>
      </c>
      <c r="B36">
        <v>8803504.629224718</v>
      </c>
      <c r="C36">
        <v>2793705.659136222</v>
      </c>
    </row>
    <row r="37" spans="1:3">
      <c r="A37">
        <v>35</v>
      </c>
      <c r="B37">
        <v>8725849.892750075</v>
      </c>
      <c r="C37">
        <v>2797371.56492386</v>
      </c>
    </row>
    <row r="38" spans="1:3">
      <c r="A38">
        <v>36</v>
      </c>
      <c r="B38">
        <v>8445121.592954909</v>
      </c>
      <c r="C38">
        <v>2792687.037483574</v>
      </c>
    </row>
    <row r="39" spans="1:3">
      <c r="A39">
        <v>37</v>
      </c>
      <c r="B39">
        <v>7760042.897548146</v>
      </c>
      <c r="C39">
        <v>2793189.902936757</v>
      </c>
    </row>
    <row r="40" spans="1:3">
      <c r="A40">
        <v>38</v>
      </c>
      <c r="B40">
        <v>7325694.731425225</v>
      </c>
      <c r="C40">
        <v>2794470.236798122</v>
      </c>
    </row>
    <row r="41" spans="1:3">
      <c r="A41">
        <v>39</v>
      </c>
      <c r="B41">
        <v>6968764.877162304</v>
      </c>
      <c r="C41">
        <v>2795264.714284648</v>
      </c>
    </row>
    <row r="42" spans="1:3">
      <c r="A42">
        <v>40</v>
      </c>
      <c r="B42">
        <v>6821444.531208411</v>
      </c>
      <c r="C42">
        <v>2795699.630682965</v>
      </c>
    </row>
    <row r="43" spans="1:3">
      <c r="A43">
        <v>41</v>
      </c>
      <c r="B43">
        <v>6747611.971373736</v>
      </c>
      <c r="C43">
        <v>2796214.033816847</v>
      </c>
    </row>
    <row r="44" spans="1:3">
      <c r="A44">
        <v>42</v>
      </c>
      <c r="B44">
        <v>6756621.129951193</v>
      </c>
      <c r="C44">
        <v>2796294.695312226</v>
      </c>
    </row>
    <row r="45" spans="1:3">
      <c r="A45">
        <v>43</v>
      </c>
      <c r="B45">
        <v>6503684.736543082</v>
      </c>
      <c r="C45">
        <v>2796944.803743091</v>
      </c>
    </row>
    <row r="46" spans="1:3">
      <c r="A46">
        <v>44</v>
      </c>
      <c r="B46">
        <v>6322563.243105857</v>
      </c>
      <c r="C46">
        <v>2797030.817140826</v>
      </c>
    </row>
    <row r="47" spans="1:3">
      <c r="A47">
        <v>45</v>
      </c>
      <c r="B47">
        <v>6202907.928759553</v>
      </c>
      <c r="C47">
        <v>2798213.083564945</v>
      </c>
    </row>
    <row r="48" spans="1:3">
      <c r="A48">
        <v>46</v>
      </c>
      <c r="B48">
        <v>6197985.897044749</v>
      </c>
      <c r="C48">
        <v>2798590.914599042</v>
      </c>
    </row>
    <row r="49" spans="1:3">
      <c r="A49">
        <v>47</v>
      </c>
      <c r="B49">
        <v>6073134.015696195</v>
      </c>
      <c r="C49">
        <v>2798038.049427008</v>
      </c>
    </row>
    <row r="50" spans="1:3">
      <c r="A50">
        <v>48</v>
      </c>
      <c r="B50">
        <v>6066584.696550727</v>
      </c>
      <c r="C50">
        <v>2798216.605131307</v>
      </c>
    </row>
    <row r="51" spans="1:3">
      <c r="A51">
        <v>49</v>
      </c>
      <c r="B51">
        <v>5961470.708875343</v>
      </c>
      <c r="C51">
        <v>2798817.312517633</v>
      </c>
    </row>
    <row r="52" spans="1:3">
      <c r="A52">
        <v>50</v>
      </c>
      <c r="B52">
        <v>5968409.560217265</v>
      </c>
      <c r="C52">
        <v>2798980.999147771</v>
      </c>
    </row>
    <row r="53" spans="1:3">
      <c r="A53">
        <v>51</v>
      </c>
      <c r="B53">
        <v>5878207.166264886</v>
      </c>
      <c r="C53">
        <v>2798675.449685483</v>
      </c>
    </row>
    <row r="54" spans="1:3">
      <c r="A54">
        <v>52</v>
      </c>
      <c r="B54">
        <v>5884701.843692668</v>
      </c>
      <c r="C54">
        <v>2799278.094759088</v>
      </c>
    </row>
    <row r="55" spans="1:3">
      <c r="A55">
        <v>53</v>
      </c>
      <c r="B55">
        <v>5815985.405581829</v>
      </c>
      <c r="C55">
        <v>2798419.191139296</v>
      </c>
    </row>
    <row r="56" spans="1:3">
      <c r="A56">
        <v>54</v>
      </c>
      <c r="B56">
        <v>5823037.807180077</v>
      </c>
      <c r="C56">
        <v>2798992.231560749</v>
      </c>
    </row>
    <row r="57" spans="1:3">
      <c r="A57">
        <v>55</v>
      </c>
      <c r="B57">
        <v>5634796.524772542</v>
      </c>
      <c r="C57">
        <v>2798908.417424376</v>
      </c>
    </row>
    <row r="58" spans="1:3">
      <c r="A58">
        <v>56</v>
      </c>
      <c r="B58">
        <v>5507047.729000271</v>
      </c>
      <c r="C58">
        <v>2799640.394517328</v>
      </c>
    </row>
    <row r="59" spans="1:3">
      <c r="A59">
        <v>57</v>
      </c>
      <c r="B59">
        <v>5381908.371326028</v>
      </c>
      <c r="C59">
        <v>2800576.790332713</v>
      </c>
    </row>
    <row r="60" spans="1:3">
      <c r="A60">
        <v>58</v>
      </c>
      <c r="B60">
        <v>5227377.32762927</v>
      </c>
      <c r="C60">
        <v>2801046.961624692</v>
      </c>
    </row>
    <row r="61" spans="1:3">
      <c r="A61">
        <v>59</v>
      </c>
      <c r="B61">
        <v>5170616.636163056</v>
      </c>
      <c r="C61">
        <v>2801098.296500515</v>
      </c>
    </row>
    <row r="62" spans="1:3">
      <c r="A62">
        <v>60</v>
      </c>
      <c r="B62">
        <v>5177888.092553964</v>
      </c>
      <c r="C62">
        <v>2801453.244878024</v>
      </c>
    </row>
    <row r="63" spans="1:3">
      <c r="A63">
        <v>61</v>
      </c>
      <c r="B63">
        <v>5101686.34468452</v>
      </c>
      <c r="C63">
        <v>2802255.763547317</v>
      </c>
    </row>
    <row r="64" spans="1:3">
      <c r="A64">
        <v>62</v>
      </c>
      <c r="B64">
        <v>5028657.641586813</v>
      </c>
      <c r="C64">
        <v>2802977.596375479</v>
      </c>
    </row>
    <row r="65" spans="1:3">
      <c r="A65">
        <v>63</v>
      </c>
      <c r="B65">
        <v>4985771.39567876</v>
      </c>
      <c r="C65">
        <v>2804299.273501437</v>
      </c>
    </row>
    <row r="66" spans="1:3">
      <c r="A66">
        <v>64</v>
      </c>
      <c r="B66">
        <v>5005071.402717073</v>
      </c>
      <c r="C66">
        <v>2804286.542575052</v>
      </c>
    </row>
    <row r="67" spans="1:3">
      <c r="A67">
        <v>65</v>
      </c>
      <c r="B67">
        <v>4963523.40323808</v>
      </c>
      <c r="C67">
        <v>2804345.756779546</v>
      </c>
    </row>
    <row r="68" spans="1:3">
      <c r="A68">
        <v>66</v>
      </c>
      <c r="B68">
        <v>4964428.394904817</v>
      </c>
      <c r="C68">
        <v>2804640.930880484</v>
      </c>
    </row>
    <row r="69" spans="1:3">
      <c r="A69">
        <v>67</v>
      </c>
      <c r="B69">
        <v>4915644.72336967</v>
      </c>
      <c r="C69">
        <v>2804763.085920462</v>
      </c>
    </row>
    <row r="70" spans="1:3">
      <c r="A70">
        <v>68</v>
      </c>
      <c r="B70">
        <v>4839043.286305211</v>
      </c>
      <c r="C70">
        <v>2805735.641157073</v>
      </c>
    </row>
    <row r="71" spans="1:3">
      <c r="A71">
        <v>69</v>
      </c>
      <c r="B71">
        <v>4781426.239201142</v>
      </c>
      <c r="C71">
        <v>2806053.888516476</v>
      </c>
    </row>
    <row r="72" spans="1:3">
      <c r="A72">
        <v>70</v>
      </c>
      <c r="B72">
        <v>4794973.886468286</v>
      </c>
      <c r="C72">
        <v>2806211.502412617</v>
      </c>
    </row>
    <row r="73" spans="1:3">
      <c r="A73">
        <v>71</v>
      </c>
      <c r="B73">
        <v>4799885.861903528</v>
      </c>
      <c r="C73">
        <v>2806354.566686411</v>
      </c>
    </row>
    <row r="74" spans="1:3">
      <c r="A74">
        <v>72</v>
      </c>
      <c r="B74">
        <v>4805306.43054448</v>
      </c>
      <c r="C74">
        <v>2806461.345154688</v>
      </c>
    </row>
    <row r="75" spans="1:3">
      <c r="A75">
        <v>73</v>
      </c>
      <c r="B75">
        <v>4763717.121725992</v>
      </c>
      <c r="C75">
        <v>2806499.167183562</v>
      </c>
    </row>
    <row r="76" spans="1:3">
      <c r="A76">
        <v>74</v>
      </c>
      <c r="B76">
        <v>4682568.166461121</v>
      </c>
      <c r="C76">
        <v>2806690.44780992</v>
      </c>
    </row>
    <row r="77" spans="1:3">
      <c r="A77">
        <v>75</v>
      </c>
      <c r="B77">
        <v>4617930.172639281</v>
      </c>
      <c r="C77">
        <v>2807170.852047844</v>
      </c>
    </row>
    <row r="78" spans="1:3">
      <c r="A78">
        <v>76</v>
      </c>
      <c r="B78">
        <v>4554589.820597074</v>
      </c>
      <c r="C78">
        <v>2808048.382273844</v>
      </c>
    </row>
    <row r="79" spans="1:3">
      <c r="A79">
        <v>77</v>
      </c>
      <c r="B79">
        <v>4497729.160206026</v>
      </c>
      <c r="C79">
        <v>2809129.743862496</v>
      </c>
    </row>
    <row r="80" spans="1:3">
      <c r="A80">
        <v>78</v>
      </c>
      <c r="B80">
        <v>4475303.2051009</v>
      </c>
      <c r="C80">
        <v>2809581.425379458</v>
      </c>
    </row>
    <row r="81" spans="1:3">
      <c r="A81">
        <v>79</v>
      </c>
      <c r="B81">
        <v>4440778.507125821</v>
      </c>
      <c r="C81">
        <v>2810354.47251878</v>
      </c>
    </row>
    <row r="82" spans="1:3">
      <c r="A82">
        <v>80</v>
      </c>
      <c r="B82">
        <v>4378092.10862361</v>
      </c>
      <c r="C82">
        <v>2810914.754587084</v>
      </c>
    </row>
    <row r="83" spans="1:3">
      <c r="A83">
        <v>81</v>
      </c>
      <c r="B83">
        <v>4339032.209038538</v>
      </c>
      <c r="C83">
        <v>2811260.958170483</v>
      </c>
    </row>
    <row r="84" spans="1:3">
      <c r="A84">
        <v>82</v>
      </c>
      <c r="B84">
        <v>4304847.235072682</v>
      </c>
      <c r="C84">
        <v>2811886.324937819</v>
      </c>
    </row>
    <row r="85" spans="1:3">
      <c r="A85">
        <v>83</v>
      </c>
      <c r="B85">
        <v>4277438.033942107</v>
      </c>
      <c r="C85">
        <v>2812076.796597036</v>
      </c>
    </row>
    <row r="86" spans="1:3">
      <c r="A86">
        <v>84</v>
      </c>
      <c r="B86">
        <v>4278460.551124166</v>
      </c>
      <c r="C86">
        <v>2812104.486641604</v>
      </c>
    </row>
    <row r="87" spans="1:3">
      <c r="A87">
        <v>85</v>
      </c>
      <c r="B87">
        <v>4260379.382363461</v>
      </c>
      <c r="C87">
        <v>2812374.036333143</v>
      </c>
    </row>
    <row r="88" spans="1:3">
      <c r="A88">
        <v>86</v>
      </c>
      <c r="B88">
        <v>4249155.744838899</v>
      </c>
      <c r="C88">
        <v>2812407.207799607</v>
      </c>
    </row>
    <row r="89" spans="1:3">
      <c r="A89">
        <v>87</v>
      </c>
      <c r="B89">
        <v>4213088.536299909</v>
      </c>
      <c r="C89">
        <v>2812924.020070788</v>
      </c>
    </row>
    <row r="90" spans="1:3">
      <c r="A90">
        <v>88</v>
      </c>
      <c r="B90">
        <v>4191728.501658526</v>
      </c>
      <c r="C90">
        <v>2813688.539839799</v>
      </c>
    </row>
    <row r="91" spans="1:3">
      <c r="A91">
        <v>89</v>
      </c>
      <c r="B91">
        <v>4182445.002859353</v>
      </c>
      <c r="C91">
        <v>2814093.914469058</v>
      </c>
    </row>
    <row r="92" spans="1:3">
      <c r="A92">
        <v>90</v>
      </c>
      <c r="B92">
        <v>4190380.389329033</v>
      </c>
      <c r="C92">
        <v>2814270.265812088</v>
      </c>
    </row>
    <row r="93" spans="1:3">
      <c r="A93">
        <v>91</v>
      </c>
      <c r="B93">
        <v>4157580.703619787</v>
      </c>
      <c r="C93">
        <v>2814241.20109359</v>
      </c>
    </row>
    <row r="94" spans="1:3">
      <c r="A94">
        <v>92</v>
      </c>
      <c r="B94">
        <v>4153248.318590166</v>
      </c>
      <c r="C94">
        <v>2814316.063668498</v>
      </c>
    </row>
    <row r="95" spans="1:3">
      <c r="A95">
        <v>93</v>
      </c>
      <c r="B95">
        <v>4109051.361042752</v>
      </c>
      <c r="C95">
        <v>2815051.013933979</v>
      </c>
    </row>
    <row r="96" spans="1:3">
      <c r="A96">
        <v>94</v>
      </c>
      <c r="B96">
        <v>4058770.615582094</v>
      </c>
      <c r="C96">
        <v>2815900.734304863</v>
      </c>
    </row>
    <row r="97" spans="1:3">
      <c r="A97">
        <v>95</v>
      </c>
      <c r="B97">
        <v>4033664.232355875</v>
      </c>
      <c r="C97">
        <v>2816438.769476974</v>
      </c>
    </row>
    <row r="98" spans="1:3">
      <c r="A98">
        <v>96</v>
      </c>
      <c r="B98">
        <v>4005807.392784548</v>
      </c>
      <c r="C98">
        <v>2816845.254070083</v>
      </c>
    </row>
    <row r="99" spans="1:3">
      <c r="A99">
        <v>97</v>
      </c>
      <c r="B99">
        <v>3977949.601562491</v>
      </c>
      <c r="C99">
        <v>2817248.605079809</v>
      </c>
    </row>
    <row r="100" spans="1:3">
      <c r="A100">
        <v>98</v>
      </c>
      <c r="B100">
        <v>3946883.376076972</v>
      </c>
      <c r="C100">
        <v>2818183.17956411</v>
      </c>
    </row>
    <row r="101" spans="1:3">
      <c r="A101">
        <v>99</v>
      </c>
      <c r="B101">
        <v>3914440.722473536</v>
      </c>
      <c r="C101">
        <v>2818960.630131418</v>
      </c>
    </row>
    <row r="102" spans="1:3">
      <c r="A102">
        <v>100</v>
      </c>
      <c r="B102">
        <v>3903005.839490831</v>
      </c>
      <c r="C102">
        <v>2819330.616632583</v>
      </c>
    </row>
    <row r="103" spans="1:3">
      <c r="A103">
        <v>101</v>
      </c>
      <c r="B103">
        <v>3908553.458950046</v>
      </c>
      <c r="C103">
        <v>2819504.622037388</v>
      </c>
    </row>
    <row r="104" spans="1:3">
      <c r="A104">
        <v>102</v>
      </c>
      <c r="B104">
        <v>3908130.773698382</v>
      </c>
      <c r="C104">
        <v>2819543.580557571</v>
      </c>
    </row>
    <row r="105" spans="1:3">
      <c r="A105">
        <v>103</v>
      </c>
      <c r="B105">
        <v>3888227.848925188</v>
      </c>
      <c r="C105">
        <v>2819966.815347486</v>
      </c>
    </row>
    <row r="106" spans="1:3">
      <c r="A106">
        <v>104</v>
      </c>
      <c r="B106">
        <v>3855482.470269857</v>
      </c>
      <c r="C106">
        <v>2820631.029474789</v>
      </c>
    </row>
    <row r="107" spans="1:3">
      <c r="A107">
        <v>105</v>
      </c>
      <c r="B107">
        <v>3827676.580870554</v>
      </c>
      <c r="C107">
        <v>2821350.197426263</v>
      </c>
    </row>
    <row r="108" spans="1:3">
      <c r="A108">
        <v>106</v>
      </c>
      <c r="B108">
        <v>3807388.028917665</v>
      </c>
      <c r="C108">
        <v>2821650.921553454</v>
      </c>
    </row>
    <row r="109" spans="1:3">
      <c r="A109">
        <v>107</v>
      </c>
      <c r="B109">
        <v>3799713.763645417</v>
      </c>
      <c r="C109">
        <v>2821715.487344276</v>
      </c>
    </row>
    <row r="110" spans="1:3">
      <c r="A110">
        <v>108</v>
      </c>
      <c r="B110">
        <v>3796102.952916112</v>
      </c>
      <c r="C110">
        <v>2821647.945782465</v>
      </c>
    </row>
    <row r="111" spans="1:3">
      <c r="A111">
        <v>109</v>
      </c>
      <c r="B111">
        <v>3795700.455266311</v>
      </c>
      <c r="C111">
        <v>2822084.773383451</v>
      </c>
    </row>
    <row r="112" spans="1:3">
      <c r="A112">
        <v>110</v>
      </c>
      <c r="B112">
        <v>3794255.454824945</v>
      </c>
      <c r="C112">
        <v>2822137.405467948</v>
      </c>
    </row>
    <row r="113" spans="1:3">
      <c r="A113">
        <v>111</v>
      </c>
      <c r="B113">
        <v>3764631.561609723</v>
      </c>
      <c r="C113">
        <v>2822936.396556688</v>
      </c>
    </row>
    <row r="114" spans="1:3">
      <c r="A114">
        <v>112</v>
      </c>
      <c r="B114">
        <v>3740293.170379023</v>
      </c>
      <c r="C114">
        <v>2823807.253239093</v>
      </c>
    </row>
    <row r="115" spans="1:3">
      <c r="A115">
        <v>113</v>
      </c>
      <c r="B115">
        <v>3716552.092963188</v>
      </c>
      <c r="C115">
        <v>2824485.898582171</v>
      </c>
    </row>
    <row r="116" spans="1:3">
      <c r="A116">
        <v>114</v>
      </c>
      <c r="B116">
        <v>3703955.242318156</v>
      </c>
      <c r="C116">
        <v>2825050.771639478</v>
      </c>
    </row>
    <row r="117" spans="1:3">
      <c r="A117">
        <v>115</v>
      </c>
      <c r="B117">
        <v>3687326.539822814</v>
      </c>
      <c r="C117">
        <v>2825740.913679988</v>
      </c>
    </row>
    <row r="118" spans="1:3">
      <c r="A118">
        <v>116</v>
      </c>
      <c r="B118">
        <v>3658823.905042389</v>
      </c>
      <c r="C118">
        <v>2826601.622266669</v>
      </c>
    </row>
    <row r="119" spans="1:3">
      <c r="A119">
        <v>117</v>
      </c>
      <c r="B119">
        <v>3635568.866337118</v>
      </c>
      <c r="C119">
        <v>2827440.744963273</v>
      </c>
    </row>
    <row r="120" spans="1:3">
      <c r="A120">
        <v>118</v>
      </c>
      <c r="B120">
        <v>3617155.664819029</v>
      </c>
      <c r="C120">
        <v>2827986.417494163</v>
      </c>
    </row>
    <row r="121" spans="1:3">
      <c r="A121">
        <v>119</v>
      </c>
      <c r="B121">
        <v>3604854.885624395</v>
      </c>
      <c r="C121">
        <v>2828099.36879089</v>
      </c>
    </row>
    <row r="122" spans="1:3">
      <c r="A122">
        <v>120</v>
      </c>
      <c r="B122">
        <v>3604652.495038213</v>
      </c>
      <c r="C122">
        <v>2828168.61637711</v>
      </c>
    </row>
    <row r="123" spans="1:3">
      <c r="A123">
        <v>121</v>
      </c>
      <c r="B123">
        <v>3592362.051349196</v>
      </c>
      <c r="C123">
        <v>2828645.923322969</v>
      </c>
    </row>
    <row r="124" spans="1:3">
      <c r="A124">
        <v>122</v>
      </c>
      <c r="B124">
        <v>3584542.633378716</v>
      </c>
      <c r="C124">
        <v>2829235.048226765</v>
      </c>
    </row>
    <row r="125" spans="1:3">
      <c r="A125">
        <v>123</v>
      </c>
      <c r="B125">
        <v>3562960.432348534</v>
      </c>
      <c r="C125">
        <v>2830060.000821297</v>
      </c>
    </row>
    <row r="126" spans="1:3">
      <c r="A126">
        <v>124</v>
      </c>
      <c r="B126">
        <v>3552386.926241213</v>
      </c>
      <c r="C126">
        <v>2830633.916710719</v>
      </c>
    </row>
    <row r="127" spans="1:3">
      <c r="A127">
        <v>125</v>
      </c>
      <c r="B127">
        <v>3548193.028810545</v>
      </c>
      <c r="C127">
        <v>2830881.420686423</v>
      </c>
    </row>
    <row r="128" spans="1:3">
      <c r="A128">
        <v>126</v>
      </c>
      <c r="B128">
        <v>3550917.887205203</v>
      </c>
      <c r="C128">
        <v>2830932.356100538</v>
      </c>
    </row>
    <row r="129" spans="1:3">
      <c r="A129">
        <v>127</v>
      </c>
      <c r="B129">
        <v>3535620.245583111</v>
      </c>
      <c r="C129">
        <v>2831139.742361946</v>
      </c>
    </row>
    <row r="130" spans="1:3">
      <c r="A130">
        <v>128</v>
      </c>
      <c r="B130">
        <v>3536726.017352474</v>
      </c>
      <c r="C130">
        <v>2831158.711047872</v>
      </c>
    </row>
    <row r="131" spans="1:3">
      <c r="A131">
        <v>129</v>
      </c>
      <c r="B131">
        <v>3516983.16210933</v>
      </c>
      <c r="C131">
        <v>2831987.228620698</v>
      </c>
    </row>
    <row r="132" spans="1:3">
      <c r="A132">
        <v>130</v>
      </c>
      <c r="B132">
        <v>3494280.317959451</v>
      </c>
      <c r="C132">
        <v>2832830.15005396</v>
      </c>
    </row>
    <row r="133" spans="1:3">
      <c r="A133">
        <v>131</v>
      </c>
      <c r="B133">
        <v>3481410.397423684</v>
      </c>
      <c r="C133">
        <v>2833481.839078331</v>
      </c>
    </row>
    <row r="134" spans="1:3">
      <c r="A134">
        <v>132</v>
      </c>
      <c r="B134">
        <v>3468193.704669467</v>
      </c>
      <c r="C134">
        <v>2833934.447635616</v>
      </c>
    </row>
    <row r="135" spans="1:3">
      <c r="A135">
        <v>133</v>
      </c>
      <c r="B135">
        <v>3454453.116724504</v>
      </c>
      <c r="C135">
        <v>2834454.321521628</v>
      </c>
    </row>
    <row r="136" spans="1:3">
      <c r="A136">
        <v>134</v>
      </c>
      <c r="B136">
        <v>3438187.778655548</v>
      </c>
      <c r="C136">
        <v>2835354.5201256</v>
      </c>
    </row>
    <row r="137" spans="1:3">
      <c r="A137">
        <v>135</v>
      </c>
      <c r="B137">
        <v>3420156.796923532</v>
      </c>
      <c r="C137">
        <v>2836230.026222148</v>
      </c>
    </row>
    <row r="138" spans="1:3">
      <c r="A138">
        <v>136</v>
      </c>
      <c r="B138">
        <v>3410459.544746826</v>
      </c>
      <c r="C138">
        <v>2836852.855121275</v>
      </c>
    </row>
    <row r="139" spans="1:3">
      <c r="A139">
        <v>137</v>
      </c>
      <c r="B139">
        <v>3411067.107179742</v>
      </c>
      <c r="C139">
        <v>2837120.637589246</v>
      </c>
    </row>
    <row r="140" spans="1:3">
      <c r="A140">
        <v>138</v>
      </c>
      <c r="B140">
        <v>3411417.457262522</v>
      </c>
      <c r="C140">
        <v>2837114.046896718</v>
      </c>
    </row>
    <row r="141" spans="1:3">
      <c r="A141">
        <v>139</v>
      </c>
      <c r="B141">
        <v>3399030.018883858</v>
      </c>
      <c r="C141">
        <v>2837682.135903347</v>
      </c>
    </row>
    <row r="142" spans="1:3">
      <c r="A142">
        <v>140</v>
      </c>
      <c r="B142">
        <v>3382172.474349995</v>
      </c>
      <c r="C142">
        <v>2838287.745306263</v>
      </c>
    </row>
    <row r="143" spans="1:3">
      <c r="A143">
        <v>141</v>
      </c>
      <c r="B143">
        <v>3366393.312574563</v>
      </c>
      <c r="C143">
        <v>2839141.743641613</v>
      </c>
    </row>
    <row r="144" spans="1:3">
      <c r="A144">
        <v>142</v>
      </c>
      <c r="B144">
        <v>3354641.485475629</v>
      </c>
      <c r="C144">
        <v>2839650.221604688</v>
      </c>
    </row>
    <row r="145" spans="1:3">
      <c r="A145">
        <v>143</v>
      </c>
      <c r="B145">
        <v>3350017.081721024</v>
      </c>
      <c r="C145">
        <v>2839837.102645361</v>
      </c>
    </row>
    <row r="146" spans="1:3">
      <c r="A146">
        <v>144</v>
      </c>
      <c r="B146">
        <v>3348614.766739669</v>
      </c>
      <c r="C146">
        <v>2839809.839725158</v>
      </c>
    </row>
    <row r="147" spans="1:3">
      <c r="A147">
        <v>145</v>
      </c>
      <c r="B147">
        <v>3347525.871396994</v>
      </c>
      <c r="C147">
        <v>2840230.243282995</v>
      </c>
    </row>
    <row r="148" spans="1:3">
      <c r="A148">
        <v>146</v>
      </c>
      <c r="B148">
        <v>3347054.052819465</v>
      </c>
      <c r="C148">
        <v>2840237.441141461</v>
      </c>
    </row>
    <row r="149" spans="1:3">
      <c r="A149">
        <v>147</v>
      </c>
      <c r="B149">
        <v>3331809.8784006</v>
      </c>
      <c r="C149">
        <v>2841051.860889655</v>
      </c>
    </row>
    <row r="150" spans="1:3">
      <c r="A150">
        <v>148</v>
      </c>
      <c r="B150">
        <v>3318912.558713275</v>
      </c>
      <c r="C150">
        <v>2841924.431349287</v>
      </c>
    </row>
    <row r="151" spans="1:3">
      <c r="A151">
        <v>149</v>
      </c>
      <c r="B151">
        <v>3307020.939955093</v>
      </c>
      <c r="C151">
        <v>2842550.190674347</v>
      </c>
    </row>
    <row r="152" spans="1:3">
      <c r="A152">
        <v>150</v>
      </c>
      <c r="B152">
        <v>3300707.12461807</v>
      </c>
      <c r="C152">
        <v>2843062.484087863</v>
      </c>
    </row>
    <row r="153" spans="1:3">
      <c r="A153">
        <v>151</v>
      </c>
      <c r="B153">
        <v>3292947.400435849</v>
      </c>
      <c r="C153">
        <v>2843635.540087378</v>
      </c>
    </row>
    <row r="154" spans="1:3">
      <c r="A154">
        <v>152</v>
      </c>
      <c r="B154">
        <v>3278221.248936737</v>
      </c>
      <c r="C154">
        <v>2844448.508830031</v>
      </c>
    </row>
    <row r="155" spans="1:3">
      <c r="A155">
        <v>153</v>
      </c>
      <c r="B155">
        <v>3264532.936106236</v>
      </c>
      <c r="C155">
        <v>2845325.472968699</v>
      </c>
    </row>
    <row r="156" spans="1:3">
      <c r="A156">
        <v>154</v>
      </c>
      <c r="B156">
        <v>3253106.85024794</v>
      </c>
      <c r="C156">
        <v>2845941.168176791</v>
      </c>
    </row>
    <row r="157" spans="1:3">
      <c r="A157">
        <v>155</v>
      </c>
      <c r="B157">
        <v>3244391.60454582</v>
      </c>
      <c r="C157">
        <v>2846375.11375205</v>
      </c>
    </row>
    <row r="158" spans="1:3">
      <c r="A158">
        <v>156</v>
      </c>
      <c r="B158">
        <v>3237491.067921098</v>
      </c>
      <c r="C158">
        <v>2846528.855107854</v>
      </c>
    </row>
    <row r="159" spans="1:3">
      <c r="A159">
        <v>157</v>
      </c>
      <c r="B159">
        <v>3237523.66553147</v>
      </c>
      <c r="C159">
        <v>2846547.148144678</v>
      </c>
    </row>
    <row r="160" spans="1:3">
      <c r="A160">
        <v>158</v>
      </c>
      <c r="B160">
        <v>3228753.837079575</v>
      </c>
      <c r="C160">
        <v>2847148.586254681</v>
      </c>
    </row>
    <row r="161" spans="1:3">
      <c r="A161">
        <v>159</v>
      </c>
      <c r="B161">
        <v>3217385.191860475</v>
      </c>
      <c r="C161">
        <v>2848051.018598442</v>
      </c>
    </row>
    <row r="162" spans="1:3">
      <c r="A162">
        <v>160</v>
      </c>
      <c r="B162">
        <v>3213177.058428308</v>
      </c>
      <c r="C162">
        <v>2848590.659718418</v>
      </c>
    </row>
    <row r="163" spans="1:3">
      <c r="A163">
        <v>161</v>
      </c>
      <c r="B163">
        <v>3206090.98780543</v>
      </c>
      <c r="C163">
        <v>2849198.676929121</v>
      </c>
    </row>
    <row r="164" spans="1:3">
      <c r="A164">
        <v>162</v>
      </c>
      <c r="B164">
        <v>3203326.116949928</v>
      </c>
      <c r="C164">
        <v>2849448.867995954</v>
      </c>
    </row>
    <row r="165" spans="1:3">
      <c r="A165">
        <v>163</v>
      </c>
      <c r="B165">
        <v>3204466.203856104</v>
      </c>
      <c r="C165">
        <v>2849483.085377761</v>
      </c>
    </row>
    <row r="166" spans="1:3">
      <c r="A166">
        <v>164</v>
      </c>
      <c r="B166">
        <v>3194370.902150048</v>
      </c>
      <c r="C166">
        <v>2849922.90178419</v>
      </c>
    </row>
    <row r="167" spans="1:3">
      <c r="A167">
        <v>165</v>
      </c>
      <c r="B167">
        <v>3184308.72025586</v>
      </c>
      <c r="C167">
        <v>2850679.217145373</v>
      </c>
    </row>
    <row r="168" spans="1:3">
      <c r="A168">
        <v>166</v>
      </c>
      <c r="B168">
        <v>3171830.401033495</v>
      </c>
      <c r="C168">
        <v>2851478.09362104</v>
      </c>
    </row>
    <row r="169" spans="1:3">
      <c r="A169">
        <v>167</v>
      </c>
      <c r="B169">
        <v>3164365.143953853</v>
      </c>
      <c r="C169">
        <v>2852112.805043086</v>
      </c>
    </row>
    <row r="170" spans="1:3">
      <c r="A170">
        <v>168</v>
      </c>
      <c r="B170">
        <v>3157430.97884794</v>
      </c>
      <c r="C170">
        <v>2852513.558878883</v>
      </c>
    </row>
    <row r="171" spans="1:3">
      <c r="A171">
        <v>169</v>
      </c>
      <c r="B171">
        <v>3150260.062434993</v>
      </c>
      <c r="C171">
        <v>2852969.76011591</v>
      </c>
    </row>
    <row r="172" spans="1:3">
      <c r="A172">
        <v>170</v>
      </c>
      <c r="B172">
        <v>3141131.99996476</v>
      </c>
      <c r="C172">
        <v>2853795.147933354</v>
      </c>
    </row>
    <row r="173" spans="1:3">
      <c r="A173">
        <v>171</v>
      </c>
      <c r="B173">
        <v>3130554.098612103</v>
      </c>
      <c r="C173">
        <v>2854645.852480384</v>
      </c>
    </row>
    <row r="174" spans="1:3">
      <c r="A174">
        <v>172</v>
      </c>
      <c r="B174">
        <v>3123940.186211847</v>
      </c>
      <c r="C174">
        <v>2855314.197428346</v>
      </c>
    </row>
    <row r="175" spans="1:3">
      <c r="A175">
        <v>173</v>
      </c>
      <c r="B175">
        <v>3121733.548901151</v>
      </c>
      <c r="C175">
        <v>2855675.703630569</v>
      </c>
    </row>
    <row r="176" spans="1:3">
      <c r="A176">
        <v>174</v>
      </c>
      <c r="B176">
        <v>3121231.402649174</v>
      </c>
      <c r="C176">
        <v>2855983.271899267</v>
      </c>
    </row>
    <row r="177" spans="1:3">
      <c r="A177">
        <v>175</v>
      </c>
      <c r="B177">
        <v>3121332.880001985</v>
      </c>
      <c r="C177">
        <v>2855982.998571746</v>
      </c>
    </row>
    <row r="178" spans="1:3">
      <c r="A178">
        <v>176</v>
      </c>
      <c r="B178">
        <v>3114096.69792705</v>
      </c>
      <c r="C178">
        <v>2856572.241990153</v>
      </c>
    </row>
    <row r="179" spans="1:3">
      <c r="A179">
        <v>177</v>
      </c>
      <c r="B179">
        <v>3102884.007819054</v>
      </c>
      <c r="C179">
        <v>2857441.373234247</v>
      </c>
    </row>
    <row r="180" spans="1:3">
      <c r="A180">
        <v>178</v>
      </c>
      <c r="B180">
        <v>3099157.808881693</v>
      </c>
      <c r="C180">
        <v>2857987.440229436</v>
      </c>
    </row>
    <row r="181" spans="1:3">
      <c r="A181">
        <v>179</v>
      </c>
      <c r="B181">
        <v>3093046.629881116</v>
      </c>
      <c r="C181">
        <v>2858335.381389455</v>
      </c>
    </row>
    <row r="182" spans="1:3">
      <c r="A182">
        <v>180</v>
      </c>
      <c r="B182">
        <v>3085366.015613637</v>
      </c>
      <c r="C182">
        <v>2858915.810707298</v>
      </c>
    </row>
    <row r="183" spans="1:3">
      <c r="A183">
        <v>181</v>
      </c>
      <c r="B183">
        <v>3082275.368982429</v>
      </c>
      <c r="C183">
        <v>2859142.4622571</v>
      </c>
    </row>
    <row r="184" spans="1:3">
      <c r="A184">
        <v>182</v>
      </c>
      <c r="B184">
        <v>3081655.237104946</v>
      </c>
      <c r="C184">
        <v>2859120.737451141</v>
      </c>
    </row>
    <row r="185" spans="1:3">
      <c r="A185">
        <v>183</v>
      </c>
      <c r="B185">
        <v>3077333.303227697</v>
      </c>
      <c r="C185">
        <v>2859732.365537609</v>
      </c>
    </row>
    <row r="186" spans="1:3">
      <c r="A186">
        <v>184</v>
      </c>
      <c r="B186">
        <v>3069000.432021447</v>
      </c>
      <c r="C186">
        <v>2860468.98355191</v>
      </c>
    </row>
    <row r="187" spans="1:3">
      <c r="A187">
        <v>185</v>
      </c>
      <c r="B187">
        <v>3060213.546093419</v>
      </c>
      <c r="C187">
        <v>2861307.868500922</v>
      </c>
    </row>
    <row r="188" spans="1:3">
      <c r="A188">
        <v>186</v>
      </c>
      <c r="B188">
        <v>3055783.67803961</v>
      </c>
      <c r="C188">
        <v>2861840.983005003</v>
      </c>
    </row>
    <row r="189" spans="1:3">
      <c r="A189">
        <v>187</v>
      </c>
      <c r="B189">
        <v>3051963.542422117</v>
      </c>
      <c r="C189">
        <v>2862316.523364484</v>
      </c>
    </row>
    <row r="190" spans="1:3">
      <c r="A190">
        <v>188</v>
      </c>
      <c r="B190">
        <v>3047621.823756923</v>
      </c>
      <c r="C190">
        <v>2862819.733168041</v>
      </c>
    </row>
    <row r="191" spans="1:3">
      <c r="A191">
        <v>189</v>
      </c>
      <c r="B191">
        <v>3039228.049818437</v>
      </c>
      <c r="C191">
        <v>2863556.0460716</v>
      </c>
    </row>
    <row r="192" spans="1:3">
      <c r="A192">
        <v>190</v>
      </c>
      <c r="B192">
        <v>3030254.157682061</v>
      </c>
      <c r="C192">
        <v>2864377.270159089</v>
      </c>
    </row>
    <row r="193" spans="1:3">
      <c r="A193">
        <v>191</v>
      </c>
      <c r="B193">
        <v>3025278.518654496</v>
      </c>
      <c r="C193">
        <v>2865013.686362325</v>
      </c>
    </row>
    <row r="194" spans="1:3">
      <c r="A194">
        <v>192</v>
      </c>
      <c r="B194">
        <v>3020068.745587</v>
      </c>
      <c r="C194">
        <v>2865373.270424854</v>
      </c>
    </row>
    <row r="195" spans="1:3">
      <c r="A195">
        <v>193</v>
      </c>
      <c r="B195">
        <v>3015993.644099314</v>
      </c>
      <c r="C195">
        <v>2865550.011238161</v>
      </c>
    </row>
    <row r="196" spans="1:3">
      <c r="A196">
        <v>194</v>
      </c>
      <c r="B196">
        <v>3016037.72491794</v>
      </c>
      <c r="C196">
        <v>2865556.537155403</v>
      </c>
    </row>
    <row r="197" spans="1:3">
      <c r="A197">
        <v>195</v>
      </c>
      <c r="B197">
        <v>3007898.339292147</v>
      </c>
      <c r="C197">
        <v>2866424.106535364</v>
      </c>
    </row>
    <row r="198" spans="1:3">
      <c r="A198">
        <v>196</v>
      </c>
      <c r="B198">
        <v>3002423.221762083</v>
      </c>
      <c r="C198">
        <v>2867058.730717244</v>
      </c>
    </row>
    <row r="199" spans="1:3">
      <c r="A199">
        <v>197</v>
      </c>
      <c r="B199">
        <v>2996945.40786772</v>
      </c>
      <c r="C199">
        <v>2867445.53112714</v>
      </c>
    </row>
    <row r="200" spans="1:3">
      <c r="A200">
        <v>198</v>
      </c>
      <c r="B200">
        <v>2993006.266216011</v>
      </c>
      <c r="C200">
        <v>2868011.481342478</v>
      </c>
    </row>
    <row r="201" spans="1:3">
      <c r="A201">
        <v>199</v>
      </c>
      <c r="B201">
        <v>2987311.369084637</v>
      </c>
      <c r="C201">
        <v>2868697.260230869</v>
      </c>
    </row>
    <row r="202" spans="1:3">
      <c r="A202">
        <v>200</v>
      </c>
      <c r="B202">
        <v>2984779.370648787</v>
      </c>
      <c r="C202">
        <v>2869108.860125259</v>
      </c>
    </row>
    <row r="203" spans="1:3">
      <c r="A203">
        <v>201</v>
      </c>
      <c r="B203">
        <v>2982511.043707833</v>
      </c>
      <c r="C203">
        <v>2869393.148837254</v>
      </c>
    </row>
    <row r="204" spans="1:3">
      <c r="A204">
        <v>202</v>
      </c>
      <c r="B204">
        <v>2983020.884376482</v>
      </c>
      <c r="C204">
        <v>2869420.951678594</v>
      </c>
    </row>
    <row r="205" spans="1:3">
      <c r="A205">
        <v>203</v>
      </c>
      <c r="B205">
        <v>2974880.044765681</v>
      </c>
      <c r="C205">
        <v>2870144.689599842</v>
      </c>
    </row>
    <row r="206" spans="1:3">
      <c r="A206">
        <v>204</v>
      </c>
      <c r="B206">
        <v>2967631.317374718</v>
      </c>
      <c r="C206">
        <v>2870865.028803108</v>
      </c>
    </row>
    <row r="207" spans="1:3">
      <c r="A207">
        <v>205</v>
      </c>
      <c r="B207">
        <v>2963248.090307438</v>
      </c>
      <c r="C207">
        <v>2871247.33784921</v>
      </c>
    </row>
    <row r="208" spans="1:3">
      <c r="A208">
        <v>206</v>
      </c>
      <c r="B208">
        <v>2958795.326685468</v>
      </c>
      <c r="C208">
        <v>2871662.399406425</v>
      </c>
    </row>
    <row r="209" spans="1:3">
      <c r="A209">
        <v>207</v>
      </c>
      <c r="B209">
        <v>2952773.447255802</v>
      </c>
      <c r="C209">
        <v>2872418.493057737</v>
      </c>
    </row>
    <row r="210" spans="1:3">
      <c r="A210">
        <v>208</v>
      </c>
      <c r="B210">
        <v>2946046.604142133</v>
      </c>
      <c r="C210">
        <v>2873256.529883455</v>
      </c>
    </row>
    <row r="211" spans="1:3">
      <c r="A211">
        <v>209</v>
      </c>
      <c r="B211">
        <v>2941201.810615144</v>
      </c>
      <c r="C211">
        <v>2873701.010827798</v>
      </c>
    </row>
    <row r="212" spans="1:3">
      <c r="A212">
        <v>210</v>
      </c>
      <c r="B212">
        <v>2939017.882219182</v>
      </c>
      <c r="C212">
        <v>2874116.391601268</v>
      </c>
    </row>
    <row r="213" spans="1:3">
      <c r="A213">
        <v>211</v>
      </c>
      <c r="B213">
        <v>2938128.428392707</v>
      </c>
      <c r="C213">
        <v>2874433.706780584</v>
      </c>
    </row>
    <row r="214" spans="1:3">
      <c r="A214">
        <v>212</v>
      </c>
      <c r="B214">
        <v>2938180.111564184</v>
      </c>
      <c r="C214">
        <v>2874432.329070056</v>
      </c>
    </row>
    <row r="215" spans="1:3">
      <c r="A215">
        <v>213</v>
      </c>
      <c r="B215">
        <v>2930738.646229937</v>
      </c>
      <c r="C215">
        <v>2875257.821127127</v>
      </c>
    </row>
    <row r="216" spans="1:3">
      <c r="A216">
        <v>214</v>
      </c>
      <c r="B216">
        <v>2928274.005051351</v>
      </c>
      <c r="C216">
        <v>2875560.889044845</v>
      </c>
    </row>
    <row r="217" spans="1:3">
      <c r="A217">
        <v>215</v>
      </c>
      <c r="B217">
        <v>2928133.434817404</v>
      </c>
      <c r="C217">
        <v>2875504.597197808</v>
      </c>
    </row>
    <row r="218" spans="1:3">
      <c r="A218">
        <v>216</v>
      </c>
      <c r="B218">
        <v>2923191.533929609</v>
      </c>
      <c r="C218">
        <v>2876223.317435072</v>
      </c>
    </row>
    <row r="219" spans="1:3">
      <c r="A219">
        <v>217</v>
      </c>
      <c r="B219">
        <v>2918524.529309613</v>
      </c>
      <c r="C219">
        <v>2876664.765647003</v>
      </c>
    </row>
    <row r="220" spans="1:3">
      <c r="A220">
        <v>218</v>
      </c>
      <c r="B220">
        <v>2912753.486728376</v>
      </c>
      <c r="C220">
        <v>2877299.844625067</v>
      </c>
    </row>
    <row r="221" spans="1:3">
      <c r="A221">
        <v>219</v>
      </c>
      <c r="B221">
        <v>2909828.268814029</v>
      </c>
      <c r="C221">
        <v>2877538.657445564</v>
      </c>
    </row>
    <row r="222" spans="1:3">
      <c r="A222">
        <v>220</v>
      </c>
      <c r="B222">
        <v>2905848.220507683</v>
      </c>
      <c r="C222">
        <v>2877978.008778096</v>
      </c>
    </row>
    <row r="223" spans="1:3">
      <c r="A223">
        <v>221</v>
      </c>
      <c r="B223">
        <v>2900505.469891442</v>
      </c>
      <c r="C223">
        <v>2878756.144976509</v>
      </c>
    </row>
    <row r="224" spans="1:3">
      <c r="A224">
        <v>222</v>
      </c>
      <c r="B224">
        <v>2894757.739976095</v>
      </c>
      <c r="C224">
        <v>2879544.102605014</v>
      </c>
    </row>
    <row r="225" spans="1:3">
      <c r="A225">
        <v>223</v>
      </c>
      <c r="B225">
        <v>2891947.868426485</v>
      </c>
      <c r="C225">
        <v>2879998.823885337</v>
      </c>
    </row>
    <row r="226" spans="1:3">
      <c r="A226">
        <v>224</v>
      </c>
      <c r="B226">
        <v>2889030.635082202</v>
      </c>
      <c r="C226">
        <v>2880451.007830618</v>
      </c>
    </row>
    <row r="227" spans="1:3">
      <c r="A227">
        <v>225</v>
      </c>
      <c r="B227">
        <v>2883854.031219038</v>
      </c>
      <c r="C227">
        <v>2881059.810094512</v>
      </c>
    </row>
    <row r="228" spans="1:3">
      <c r="A228">
        <v>226</v>
      </c>
      <c r="B228">
        <v>2878063.944945033</v>
      </c>
      <c r="C228">
        <v>2881761.834218556</v>
      </c>
    </row>
    <row r="229" spans="1:3">
      <c r="A229">
        <v>227</v>
      </c>
      <c r="B229">
        <v>2874704.257827095</v>
      </c>
      <c r="C229">
        <v>2882311.637070948</v>
      </c>
    </row>
    <row r="230" spans="1:3">
      <c r="A230">
        <v>228</v>
      </c>
      <c r="B230">
        <v>2871912.436267858</v>
      </c>
      <c r="C230">
        <v>2882538.254077195</v>
      </c>
    </row>
    <row r="231" spans="1:3">
      <c r="A231">
        <v>229</v>
      </c>
      <c r="B231">
        <v>2869994.182532425</v>
      </c>
      <c r="C231">
        <v>2882592.532856061</v>
      </c>
    </row>
    <row r="232" spans="1:3">
      <c r="A232">
        <v>230</v>
      </c>
      <c r="B232">
        <v>2870038.431223305</v>
      </c>
      <c r="C232">
        <v>2882595.02732614</v>
      </c>
    </row>
    <row r="233" spans="1:3">
      <c r="A233">
        <v>231</v>
      </c>
      <c r="B233">
        <v>2864285.724101359</v>
      </c>
      <c r="C233">
        <v>2883409.810412762</v>
      </c>
    </row>
    <row r="234" spans="1:3">
      <c r="A234">
        <v>232</v>
      </c>
      <c r="B234">
        <v>2861827.046015488</v>
      </c>
      <c r="C234">
        <v>2883827.703434119</v>
      </c>
    </row>
    <row r="235" spans="1:3">
      <c r="A235">
        <v>233</v>
      </c>
      <c r="B235">
        <v>2862068.575355795</v>
      </c>
      <c r="C235">
        <v>2883843.91668142</v>
      </c>
    </row>
    <row r="236" spans="1:3">
      <c r="A236">
        <v>234</v>
      </c>
      <c r="B236">
        <v>2857073.361986503</v>
      </c>
      <c r="C236">
        <v>2884393.250883056</v>
      </c>
    </row>
    <row r="237" spans="1:3">
      <c r="A237">
        <v>235</v>
      </c>
      <c r="B237">
        <v>2853625.553859551</v>
      </c>
      <c r="C237">
        <v>2884983.429514897</v>
      </c>
    </row>
    <row r="238" spans="1:3">
      <c r="A238">
        <v>236</v>
      </c>
      <c r="B238">
        <v>2849108.492891168</v>
      </c>
      <c r="C238">
        <v>2885683.190703575</v>
      </c>
    </row>
    <row r="239" spans="1:3">
      <c r="A239">
        <v>237</v>
      </c>
      <c r="B239">
        <v>2846897.023585764</v>
      </c>
      <c r="C239">
        <v>2886100.054535673</v>
      </c>
    </row>
    <row r="240" spans="1:3">
      <c r="A240">
        <v>238</v>
      </c>
      <c r="B240">
        <v>2843865.470764295</v>
      </c>
      <c r="C240">
        <v>2886585.137671249</v>
      </c>
    </row>
    <row r="241" spans="1:3">
      <c r="A241">
        <v>239</v>
      </c>
      <c r="B241">
        <v>2839107.113229811</v>
      </c>
      <c r="C241">
        <v>2887177.046111036</v>
      </c>
    </row>
    <row r="242" spans="1:3">
      <c r="A242">
        <v>240</v>
      </c>
      <c r="B242">
        <v>2834167.609742627</v>
      </c>
      <c r="C242">
        <v>2887843.73455202</v>
      </c>
    </row>
    <row r="243" spans="1:3">
      <c r="A243">
        <v>241</v>
      </c>
      <c r="B243">
        <v>2831553.074943893</v>
      </c>
      <c r="C243">
        <v>2888138.868805453</v>
      </c>
    </row>
    <row r="244" spans="1:3">
      <c r="A244">
        <v>242</v>
      </c>
      <c r="B244">
        <v>2828948.301247172</v>
      </c>
      <c r="C244">
        <v>2888449.1656118</v>
      </c>
    </row>
    <row r="245" spans="1:3">
      <c r="A245">
        <v>243</v>
      </c>
      <c r="B245">
        <v>2824886.348185666</v>
      </c>
      <c r="C245">
        <v>2889113.13221909</v>
      </c>
    </row>
    <row r="246" spans="1:3">
      <c r="A246">
        <v>244</v>
      </c>
      <c r="B246">
        <v>2820271.641322563</v>
      </c>
      <c r="C246">
        <v>2889868.007668134</v>
      </c>
    </row>
    <row r="247" spans="1:3">
      <c r="A247">
        <v>245</v>
      </c>
      <c r="B247">
        <v>2817520.296010662</v>
      </c>
      <c r="C247">
        <v>2890194.793561006</v>
      </c>
    </row>
    <row r="248" spans="1:3">
      <c r="A248">
        <v>246</v>
      </c>
      <c r="B248">
        <v>2815862.564696889</v>
      </c>
      <c r="C248">
        <v>2890586.495743792</v>
      </c>
    </row>
    <row r="249" spans="1:3">
      <c r="A249">
        <v>247</v>
      </c>
      <c r="B249">
        <v>2815922.182373787</v>
      </c>
      <c r="C249">
        <v>2890591.204859423</v>
      </c>
    </row>
    <row r="250" spans="1:3">
      <c r="A250">
        <v>248</v>
      </c>
      <c r="B250">
        <v>2814847.938448294</v>
      </c>
      <c r="C250">
        <v>2890917.060005208</v>
      </c>
    </row>
    <row r="251" spans="1:3">
      <c r="A251">
        <v>249</v>
      </c>
      <c r="B251">
        <v>2814594.1372663</v>
      </c>
      <c r="C251">
        <v>2890985.668079486</v>
      </c>
    </row>
    <row r="252" spans="1:3">
      <c r="A252">
        <v>250</v>
      </c>
      <c r="B252">
        <v>2810065.222973914</v>
      </c>
      <c r="C252">
        <v>2891591.147737463</v>
      </c>
    </row>
    <row r="253" spans="1:3">
      <c r="A253">
        <v>251</v>
      </c>
      <c r="B253">
        <v>2807520.733363472</v>
      </c>
      <c r="C253">
        <v>2891968.252895932</v>
      </c>
    </row>
    <row r="254" spans="1:3">
      <c r="A254">
        <v>252</v>
      </c>
      <c r="B254">
        <v>2804029.346723227</v>
      </c>
      <c r="C254">
        <v>2892604.597406319</v>
      </c>
    </row>
    <row r="255" spans="1:3">
      <c r="A255">
        <v>253</v>
      </c>
      <c r="B255">
        <v>2801205.226812036</v>
      </c>
      <c r="C255">
        <v>2892940.699197255</v>
      </c>
    </row>
    <row r="256" spans="1:3">
      <c r="A256">
        <v>254</v>
      </c>
      <c r="B256">
        <v>2797395.221366094</v>
      </c>
      <c r="C256">
        <v>2893459.883719251</v>
      </c>
    </row>
    <row r="257" spans="1:3">
      <c r="A257">
        <v>255</v>
      </c>
      <c r="B257">
        <v>2795666.314323463</v>
      </c>
      <c r="C257">
        <v>2893630.557058057</v>
      </c>
    </row>
    <row r="258" spans="1:3">
      <c r="A258">
        <v>256</v>
      </c>
      <c r="B258">
        <v>2795647.167825451</v>
      </c>
      <c r="C258">
        <v>2893581.88953892</v>
      </c>
    </row>
    <row r="259" spans="1:3">
      <c r="A259">
        <v>257</v>
      </c>
      <c r="B259">
        <v>2791447.193490934</v>
      </c>
      <c r="C259">
        <v>2894269.5671086</v>
      </c>
    </row>
    <row r="260" spans="1:3">
      <c r="A260">
        <v>258</v>
      </c>
      <c r="B260">
        <v>2787204.49074835</v>
      </c>
      <c r="C260">
        <v>2894976.950532389</v>
      </c>
    </row>
    <row r="261" spans="1:3">
      <c r="A261">
        <v>259</v>
      </c>
      <c r="B261">
        <v>2784885.572184391</v>
      </c>
      <c r="C261">
        <v>2895422.394629005</v>
      </c>
    </row>
    <row r="262" spans="1:3">
      <c r="A262">
        <v>260</v>
      </c>
      <c r="B262">
        <v>2782675.369594618</v>
      </c>
      <c r="C262">
        <v>2895839.140155185</v>
      </c>
    </row>
    <row r="263" spans="1:3">
      <c r="A263">
        <v>261</v>
      </c>
      <c r="B263">
        <v>2779524.693270065</v>
      </c>
      <c r="C263">
        <v>2896289.690392442</v>
      </c>
    </row>
    <row r="264" spans="1:3">
      <c r="A264">
        <v>262</v>
      </c>
      <c r="B264">
        <v>2775833.598892493</v>
      </c>
      <c r="C264">
        <v>2896823.276855931</v>
      </c>
    </row>
    <row r="265" spans="1:3">
      <c r="A265">
        <v>263</v>
      </c>
      <c r="B265">
        <v>2773352.034897733</v>
      </c>
      <c r="C265">
        <v>2897299.463152476</v>
      </c>
    </row>
    <row r="266" spans="1:3">
      <c r="A266">
        <v>264</v>
      </c>
      <c r="B266">
        <v>2772289.056040981</v>
      </c>
      <c r="C266">
        <v>2897343.244272986</v>
      </c>
    </row>
    <row r="267" spans="1:3">
      <c r="A267">
        <v>265</v>
      </c>
      <c r="B267">
        <v>2772355.814781078</v>
      </c>
      <c r="C267">
        <v>2897331.943867614</v>
      </c>
    </row>
    <row r="268" spans="1:3">
      <c r="A268">
        <v>266</v>
      </c>
      <c r="B268">
        <v>2769840.354099418</v>
      </c>
      <c r="C268">
        <v>2897818.322715038</v>
      </c>
    </row>
    <row r="269" spans="1:3">
      <c r="A269">
        <v>267</v>
      </c>
      <c r="B269">
        <v>2768495.139604417</v>
      </c>
      <c r="C269">
        <v>2897889.609613467</v>
      </c>
    </row>
    <row r="270" spans="1:3">
      <c r="A270">
        <v>268</v>
      </c>
      <c r="B270">
        <v>2764648.158918118</v>
      </c>
      <c r="C270">
        <v>2898551.110875343</v>
      </c>
    </row>
    <row r="271" spans="1:3">
      <c r="A271">
        <v>269</v>
      </c>
      <c r="B271">
        <v>2763036.704101743</v>
      </c>
      <c r="C271">
        <v>2898828.81017152</v>
      </c>
    </row>
    <row r="272" spans="1:3">
      <c r="A272">
        <v>270</v>
      </c>
      <c r="B272">
        <v>2760683.831881592</v>
      </c>
      <c r="C272">
        <v>2899102.945980492</v>
      </c>
    </row>
    <row r="273" spans="1:3">
      <c r="A273">
        <v>271</v>
      </c>
      <c r="B273">
        <v>2758178.810114318</v>
      </c>
      <c r="C273">
        <v>2899597.525013145</v>
      </c>
    </row>
    <row r="274" spans="1:3">
      <c r="A274">
        <v>272</v>
      </c>
      <c r="B274">
        <v>2755100.461524097</v>
      </c>
      <c r="C274">
        <v>2900164.793111442</v>
      </c>
    </row>
    <row r="275" spans="1:3">
      <c r="A275">
        <v>273</v>
      </c>
      <c r="B275">
        <v>2753487.628149317</v>
      </c>
      <c r="C275">
        <v>2900516.477867801</v>
      </c>
    </row>
    <row r="276" spans="1:3">
      <c r="A276">
        <v>274</v>
      </c>
      <c r="B276">
        <v>2753648.547159133</v>
      </c>
      <c r="C276">
        <v>2900450.340861486</v>
      </c>
    </row>
    <row r="277" spans="1:3">
      <c r="A277">
        <v>275</v>
      </c>
      <c r="B277">
        <v>2750612.425762063</v>
      </c>
      <c r="C277">
        <v>2900953.161534277</v>
      </c>
    </row>
    <row r="278" spans="1:3">
      <c r="A278">
        <v>276</v>
      </c>
      <c r="B278">
        <v>2747676.582226486</v>
      </c>
      <c r="C278">
        <v>2901390.925167848</v>
      </c>
    </row>
    <row r="279" spans="1:3">
      <c r="A279">
        <v>277</v>
      </c>
      <c r="B279">
        <v>2746515.908807675</v>
      </c>
      <c r="C279">
        <v>2901502.027768838</v>
      </c>
    </row>
    <row r="280" spans="1:3">
      <c r="A280">
        <v>278</v>
      </c>
      <c r="B280">
        <v>2745385.318957323</v>
      </c>
      <c r="C280">
        <v>2901615.605700289</v>
      </c>
    </row>
    <row r="281" spans="1:3">
      <c r="A281">
        <v>279</v>
      </c>
      <c r="B281">
        <v>2742676.710756987</v>
      </c>
      <c r="C281">
        <v>2902101.388794351</v>
      </c>
    </row>
    <row r="282" spans="1:3">
      <c r="A282">
        <v>280</v>
      </c>
      <c r="B282">
        <v>2739358.418758969</v>
      </c>
      <c r="C282">
        <v>2902705.671059933</v>
      </c>
    </row>
    <row r="283" spans="1:3">
      <c r="A283">
        <v>281</v>
      </c>
      <c r="B283">
        <v>2738025.058771931</v>
      </c>
      <c r="C283">
        <v>2902853.113680336</v>
      </c>
    </row>
    <row r="284" spans="1:3">
      <c r="A284">
        <v>282</v>
      </c>
      <c r="B284">
        <v>2736273.45899781</v>
      </c>
      <c r="C284">
        <v>2903264.982317605</v>
      </c>
    </row>
    <row r="285" spans="1:3">
      <c r="A285">
        <v>283</v>
      </c>
      <c r="B285">
        <v>2736379.270632532</v>
      </c>
      <c r="C285">
        <v>2903252.638639064</v>
      </c>
    </row>
    <row r="286" spans="1:3">
      <c r="A286">
        <v>284</v>
      </c>
      <c r="B286">
        <v>2735374.130494608</v>
      </c>
      <c r="C286">
        <v>2903336.817718456</v>
      </c>
    </row>
    <row r="287" spans="1:3">
      <c r="A287">
        <v>285</v>
      </c>
      <c r="B287">
        <v>2733141.308504764</v>
      </c>
      <c r="C287">
        <v>2903836.635217298</v>
      </c>
    </row>
    <row r="288" spans="1:3">
      <c r="A288">
        <v>286</v>
      </c>
      <c r="B288">
        <v>2733153.071335268</v>
      </c>
      <c r="C288">
        <v>2903843.825329824</v>
      </c>
    </row>
    <row r="289" spans="1:3">
      <c r="A289">
        <v>287</v>
      </c>
      <c r="B289">
        <v>2730701.001708408</v>
      </c>
      <c r="C289">
        <v>2904183.864727071</v>
      </c>
    </row>
    <row r="290" spans="1:3">
      <c r="A290">
        <v>288</v>
      </c>
      <c r="B290">
        <v>2728027.736649904</v>
      </c>
      <c r="C290">
        <v>2904719.578481791</v>
      </c>
    </row>
    <row r="291" spans="1:3">
      <c r="A291">
        <v>289</v>
      </c>
      <c r="B291">
        <v>2727181.630926908</v>
      </c>
      <c r="C291">
        <v>2904770.201603347</v>
      </c>
    </row>
    <row r="292" spans="1:3">
      <c r="A292">
        <v>290</v>
      </c>
      <c r="B292">
        <v>2725814.385556072</v>
      </c>
      <c r="C292">
        <v>2904915.660818377</v>
      </c>
    </row>
    <row r="293" spans="1:3">
      <c r="A293">
        <v>291</v>
      </c>
      <c r="B293">
        <v>2725759.870140575</v>
      </c>
      <c r="C293">
        <v>2904828.950904399</v>
      </c>
    </row>
    <row r="294" spans="1:3">
      <c r="A294">
        <v>292</v>
      </c>
      <c r="B294">
        <v>2725574.88125954</v>
      </c>
      <c r="C294">
        <v>2904911.903645291</v>
      </c>
    </row>
    <row r="295" spans="1:3">
      <c r="A295">
        <v>293</v>
      </c>
      <c r="B295">
        <v>2723641.03904159</v>
      </c>
      <c r="C295">
        <v>2905177.129569377</v>
      </c>
    </row>
    <row r="296" spans="1:3">
      <c r="A296">
        <v>294</v>
      </c>
      <c r="B296">
        <v>2721316.303898235</v>
      </c>
      <c r="C296">
        <v>2905578.955024512</v>
      </c>
    </row>
    <row r="297" spans="1:3">
      <c r="A297">
        <v>295</v>
      </c>
      <c r="B297">
        <v>2719653.675341064</v>
      </c>
      <c r="C297">
        <v>2905922.670782215</v>
      </c>
    </row>
    <row r="298" spans="1:3">
      <c r="A298">
        <v>296</v>
      </c>
      <c r="B298">
        <v>2719281.861789363</v>
      </c>
      <c r="C298">
        <v>2906027.569475238</v>
      </c>
    </row>
    <row r="299" spans="1:3">
      <c r="A299">
        <v>297</v>
      </c>
      <c r="B299">
        <v>2718102.893280667</v>
      </c>
      <c r="C299">
        <v>2906161.431117021</v>
      </c>
    </row>
    <row r="300" spans="1:3">
      <c r="A300">
        <v>298</v>
      </c>
      <c r="B300">
        <v>2716922.09228237</v>
      </c>
      <c r="C300">
        <v>2906271.708669138</v>
      </c>
    </row>
    <row r="301" spans="1:3">
      <c r="A301">
        <v>299</v>
      </c>
      <c r="B301">
        <v>2715415.435180961</v>
      </c>
      <c r="C301">
        <v>2906580.360545562</v>
      </c>
    </row>
    <row r="302" spans="1:3">
      <c r="A302">
        <v>300</v>
      </c>
      <c r="B302">
        <v>2715800.413212178</v>
      </c>
      <c r="C302">
        <v>2906486.279935377</v>
      </c>
    </row>
    <row r="303" spans="1:3">
      <c r="A303">
        <v>301</v>
      </c>
      <c r="B303">
        <v>2715583.03182949</v>
      </c>
      <c r="C303">
        <v>2906440.967086928</v>
      </c>
    </row>
    <row r="304" spans="1:3">
      <c r="A304">
        <v>302</v>
      </c>
      <c r="B304">
        <v>2714890.888786077</v>
      </c>
      <c r="C304">
        <v>2906640.122904898</v>
      </c>
    </row>
    <row r="305" spans="1:3">
      <c r="A305">
        <v>303</v>
      </c>
      <c r="B305">
        <v>2714885.974124354</v>
      </c>
      <c r="C305">
        <v>2906514.900629015</v>
      </c>
    </row>
    <row r="306" spans="1:3">
      <c r="A306">
        <v>304</v>
      </c>
      <c r="B306">
        <v>2715052.251371057</v>
      </c>
      <c r="C306">
        <v>2906497.403817837</v>
      </c>
    </row>
    <row r="307" spans="1:3">
      <c r="A307">
        <v>305</v>
      </c>
      <c r="B307">
        <v>2712833.348170257</v>
      </c>
      <c r="C307">
        <v>2906870.217519888</v>
      </c>
    </row>
    <row r="308" spans="1:3">
      <c r="A308">
        <v>306</v>
      </c>
      <c r="B308">
        <v>2712926.814753949</v>
      </c>
      <c r="C308">
        <v>2906719.312446053</v>
      </c>
    </row>
    <row r="309" spans="1:3">
      <c r="A309">
        <v>307</v>
      </c>
      <c r="B309">
        <v>2712797.225761283</v>
      </c>
      <c r="C309">
        <v>2906751.227353866</v>
      </c>
    </row>
    <row r="310" spans="1:3">
      <c r="A310">
        <v>308</v>
      </c>
      <c r="B310">
        <v>2710802.121777016</v>
      </c>
      <c r="C310">
        <v>2907179.917546723</v>
      </c>
    </row>
    <row r="311" spans="1:3">
      <c r="A311">
        <v>309</v>
      </c>
      <c r="B311">
        <v>2709654.314411561</v>
      </c>
      <c r="C311">
        <v>2907467.590933853</v>
      </c>
    </row>
    <row r="312" spans="1:3">
      <c r="A312">
        <v>310</v>
      </c>
      <c r="B312">
        <v>2709011.903045123</v>
      </c>
      <c r="C312">
        <v>2907613.512815955</v>
      </c>
    </row>
    <row r="313" spans="1:3">
      <c r="A313">
        <v>311</v>
      </c>
      <c r="B313">
        <v>2707513.088145841</v>
      </c>
      <c r="C313">
        <v>2907900.743041486</v>
      </c>
    </row>
    <row r="314" spans="1:3">
      <c r="A314">
        <v>312</v>
      </c>
      <c r="B314">
        <v>2707197.16120155</v>
      </c>
      <c r="C314">
        <v>2907989.564586119</v>
      </c>
    </row>
    <row r="315" spans="1:3">
      <c r="A315">
        <v>313</v>
      </c>
      <c r="B315">
        <v>2707011.091830753</v>
      </c>
      <c r="C315">
        <v>2907938.444425053</v>
      </c>
    </row>
    <row r="316" spans="1:3">
      <c r="A316">
        <v>314</v>
      </c>
      <c r="B316">
        <v>2707913.705207922</v>
      </c>
      <c r="C316">
        <v>2907798.429559302</v>
      </c>
    </row>
    <row r="317" spans="1:3">
      <c r="A317">
        <v>315</v>
      </c>
      <c r="B317">
        <v>2706643.569016402</v>
      </c>
      <c r="C317">
        <v>2908081.084202788</v>
      </c>
    </row>
    <row r="318" spans="1:3">
      <c r="A318">
        <v>316</v>
      </c>
      <c r="B318">
        <v>2707102.556015888</v>
      </c>
      <c r="C318">
        <v>2908024.570409935</v>
      </c>
    </row>
    <row r="319" spans="1:3">
      <c r="A319">
        <v>317</v>
      </c>
      <c r="B319">
        <v>2706924.846975505</v>
      </c>
      <c r="C319">
        <v>2908083.789769974</v>
      </c>
    </row>
    <row r="320" spans="1:3">
      <c r="A320">
        <v>318</v>
      </c>
      <c r="B320">
        <v>2707857.657446422</v>
      </c>
      <c r="C320">
        <v>2907783.297220614</v>
      </c>
    </row>
    <row r="321" spans="1:3">
      <c r="A321">
        <v>319</v>
      </c>
      <c r="B321">
        <v>2706687.344654996</v>
      </c>
      <c r="C321">
        <v>2908079.320520574</v>
      </c>
    </row>
    <row r="322" spans="1:3">
      <c r="A322">
        <v>320</v>
      </c>
      <c r="B322">
        <v>2705933.579395055</v>
      </c>
      <c r="C322">
        <v>2908276.657047729</v>
      </c>
    </row>
    <row r="323" spans="1:3">
      <c r="A323">
        <v>321</v>
      </c>
      <c r="B323">
        <v>2705015.456994391</v>
      </c>
      <c r="C323">
        <v>2908533.358366826</v>
      </c>
    </row>
    <row r="324" spans="1:3">
      <c r="A324">
        <v>322</v>
      </c>
      <c r="B324">
        <v>2705243.42738399</v>
      </c>
      <c r="C324">
        <v>2908396.570930739</v>
      </c>
    </row>
    <row r="325" spans="1:3">
      <c r="A325">
        <v>323</v>
      </c>
      <c r="B325">
        <v>2704535.554865872</v>
      </c>
      <c r="C325">
        <v>2908562.182184039</v>
      </c>
    </row>
    <row r="326" spans="1:3">
      <c r="A326">
        <v>324</v>
      </c>
      <c r="B326">
        <v>2705429.386225894</v>
      </c>
      <c r="C326">
        <v>2908304.39435002</v>
      </c>
    </row>
    <row r="327" spans="1:3">
      <c r="A327">
        <v>325</v>
      </c>
      <c r="B327">
        <v>2705405.853234259</v>
      </c>
      <c r="C327">
        <v>2908422.438103124</v>
      </c>
    </row>
    <row r="328" spans="1:3">
      <c r="A328">
        <v>326</v>
      </c>
      <c r="B328">
        <v>2705984.094336635</v>
      </c>
      <c r="C328">
        <v>2908235.802846599</v>
      </c>
    </row>
    <row r="329" spans="1:3">
      <c r="A329">
        <v>327</v>
      </c>
      <c r="B329">
        <v>2704219.51541679</v>
      </c>
      <c r="C329">
        <v>2908595.571351335</v>
      </c>
    </row>
    <row r="330" spans="1:3">
      <c r="A330">
        <v>328</v>
      </c>
      <c r="B330">
        <v>2705035.598566854</v>
      </c>
      <c r="C330">
        <v>2908435.024460247</v>
      </c>
    </row>
    <row r="331" spans="1:3">
      <c r="A331">
        <v>329</v>
      </c>
      <c r="B331">
        <v>2705561.481614274</v>
      </c>
      <c r="C331">
        <v>2908307.961289695</v>
      </c>
    </row>
    <row r="332" spans="1:3">
      <c r="A332">
        <v>330</v>
      </c>
      <c r="B332">
        <v>2705479.292221251</v>
      </c>
      <c r="C332">
        <v>2908324.011159786</v>
      </c>
    </row>
    <row r="333" spans="1:3">
      <c r="A333">
        <v>331</v>
      </c>
      <c r="B333">
        <v>2705344.427359041</v>
      </c>
      <c r="C333">
        <v>2908346.683933746</v>
      </c>
    </row>
    <row r="334" spans="1:3">
      <c r="A334">
        <v>332</v>
      </c>
      <c r="B334">
        <v>2706254.148709911</v>
      </c>
      <c r="C334">
        <v>2908155.744160348</v>
      </c>
    </row>
    <row r="335" spans="1:3">
      <c r="A335">
        <v>333</v>
      </c>
      <c r="B335">
        <v>2705691.554320956</v>
      </c>
      <c r="C335">
        <v>2908288.025344132</v>
      </c>
    </row>
    <row r="336" spans="1:3">
      <c r="A336">
        <v>334</v>
      </c>
      <c r="B336">
        <v>2705231.626489996</v>
      </c>
      <c r="C336">
        <v>2908397.700208912</v>
      </c>
    </row>
    <row r="337" spans="1:3">
      <c r="A337">
        <v>335</v>
      </c>
      <c r="B337">
        <v>2705618.719665271</v>
      </c>
      <c r="C337">
        <v>2908319.071260615</v>
      </c>
    </row>
    <row r="338" spans="1:3">
      <c r="A338">
        <v>336</v>
      </c>
      <c r="B338">
        <v>2705014.285233357</v>
      </c>
      <c r="C338">
        <v>2908466.494130286</v>
      </c>
    </row>
    <row r="339" spans="1:3">
      <c r="A339">
        <v>337</v>
      </c>
      <c r="B339">
        <v>2705896.465487272</v>
      </c>
      <c r="C339">
        <v>2908219.549213869</v>
      </c>
    </row>
    <row r="340" spans="1:3">
      <c r="A340">
        <v>338</v>
      </c>
      <c r="B340">
        <v>2705703.090574301</v>
      </c>
      <c r="C340">
        <v>2908259.427837363</v>
      </c>
    </row>
    <row r="341" spans="1:3">
      <c r="A341">
        <v>339</v>
      </c>
      <c r="B341">
        <v>2705810.029693309</v>
      </c>
      <c r="C341">
        <v>2908242.70717949</v>
      </c>
    </row>
    <row r="342" spans="1:3">
      <c r="A342">
        <v>340</v>
      </c>
      <c r="B342">
        <v>2705178.117786877</v>
      </c>
      <c r="C342">
        <v>2908371.706895568</v>
      </c>
    </row>
    <row r="343" spans="1:3">
      <c r="A343">
        <v>341</v>
      </c>
      <c r="B343">
        <v>2704793.82254927</v>
      </c>
      <c r="C343">
        <v>2908471.607642068</v>
      </c>
    </row>
    <row r="344" spans="1:3">
      <c r="A344">
        <v>342</v>
      </c>
      <c r="B344">
        <v>2704932.36663356</v>
      </c>
      <c r="C344">
        <v>2908385.026632236</v>
      </c>
    </row>
    <row r="345" spans="1:3">
      <c r="A345">
        <v>343</v>
      </c>
      <c r="B345">
        <v>2705188.841578563</v>
      </c>
      <c r="C345">
        <v>2908344.366724345</v>
      </c>
    </row>
    <row r="346" spans="1:3">
      <c r="A346">
        <v>344</v>
      </c>
      <c r="B346">
        <v>2704990.2702924</v>
      </c>
      <c r="C346">
        <v>2908358.89379075</v>
      </c>
    </row>
    <row r="347" spans="1:3">
      <c r="A347">
        <v>345</v>
      </c>
      <c r="B347">
        <v>2704705.701214134</v>
      </c>
      <c r="C347">
        <v>2908418.198511224</v>
      </c>
    </row>
    <row r="348" spans="1:3">
      <c r="A348">
        <v>346</v>
      </c>
      <c r="B348">
        <v>2705368.946389915</v>
      </c>
      <c r="C348">
        <v>2908229.651464884</v>
      </c>
    </row>
    <row r="349" spans="1:3">
      <c r="A349">
        <v>347</v>
      </c>
      <c r="B349">
        <v>2705211.619311564</v>
      </c>
      <c r="C349">
        <v>2908317.32850052</v>
      </c>
    </row>
    <row r="350" spans="1:3">
      <c r="A350">
        <v>348</v>
      </c>
      <c r="B350">
        <v>2705174.402733165</v>
      </c>
      <c r="C350">
        <v>2908319.299219707</v>
      </c>
    </row>
    <row r="351" spans="1:3">
      <c r="A351">
        <v>349</v>
      </c>
      <c r="B351">
        <v>2704930.437054387</v>
      </c>
      <c r="C351">
        <v>2908392.281557202</v>
      </c>
    </row>
    <row r="352" spans="1:3">
      <c r="A352">
        <v>350</v>
      </c>
      <c r="B352">
        <v>2704272.274309349</v>
      </c>
      <c r="C352">
        <v>2908560.898448347</v>
      </c>
    </row>
    <row r="353" spans="1:3">
      <c r="A353">
        <v>351</v>
      </c>
      <c r="B353">
        <v>2704213.757680076</v>
      </c>
      <c r="C353">
        <v>2908584.343874059</v>
      </c>
    </row>
    <row r="354" spans="1:3">
      <c r="A354">
        <v>352</v>
      </c>
      <c r="B354">
        <v>2704094.29168288</v>
      </c>
      <c r="C354">
        <v>2908609.354740653</v>
      </c>
    </row>
    <row r="355" spans="1:3">
      <c r="A355">
        <v>353</v>
      </c>
      <c r="B355">
        <v>2704458.565883268</v>
      </c>
      <c r="C355">
        <v>2908500.248670437</v>
      </c>
    </row>
    <row r="356" spans="1:3">
      <c r="A356">
        <v>354</v>
      </c>
      <c r="B356">
        <v>2703391.312429657</v>
      </c>
      <c r="C356">
        <v>2908740.07623033</v>
      </c>
    </row>
    <row r="357" spans="1:3">
      <c r="A357">
        <v>355</v>
      </c>
      <c r="B357">
        <v>2704606.927198674</v>
      </c>
      <c r="C357">
        <v>2908474.756027106</v>
      </c>
    </row>
    <row r="358" spans="1:3">
      <c r="A358">
        <v>356</v>
      </c>
      <c r="B358">
        <v>2704066.734115199</v>
      </c>
      <c r="C358">
        <v>2908593.15580156</v>
      </c>
    </row>
    <row r="359" spans="1:3">
      <c r="A359">
        <v>357</v>
      </c>
      <c r="B359">
        <v>2704260.789568826</v>
      </c>
      <c r="C359">
        <v>2908566.637309302</v>
      </c>
    </row>
    <row r="360" spans="1:3">
      <c r="A360">
        <v>358</v>
      </c>
      <c r="B360">
        <v>2704151.348261126</v>
      </c>
      <c r="C360">
        <v>2908579.414346778</v>
      </c>
    </row>
    <row r="361" spans="1:3">
      <c r="A361">
        <v>359</v>
      </c>
      <c r="B361">
        <v>2704481.23791647</v>
      </c>
      <c r="C361">
        <v>2908512.722856027</v>
      </c>
    </row>
    <row r="362" spans="1:3">
      <c r="A362">
        <v>360</v>
      </c>
      <c r="B362">
        <v>2704349.117093497</v>
      </c>
      <c r="C362">
        <v>2908536.682278852</v>
      </c>
    </row>
    <row r="363" spans="1:3">
      <c r="A363">
        <v>361</v>
      </c>
      <c r="B363">
        <v>2704094.643887576</v>
      </c>
      <c r="C363">
        <v>2908615.89701075</v>
      </c>
    </row>
    <row r="364" spans="1:3">
      <c r="A364">
        <v>362</v>
      </c>
      <c r="B364">
        <v>2704031.911464636</v>
      </c>
      <c r="C364">
        <v>2908632.519591989</v>
      </c>
    </row>
    <row r="365" spans="1:3">
      <c r="A365">
        <v>363</v>
      </c>
      <c r="B365">
        <v>2704106.683953435</v>
      </c>
      <c r="C365">
        <v>2908608.415065774</v>
      </c>
    </row>
    <row r="366" spans="1:3">
      <c r="A366">
        <v>364</v>
      </c>
      <c r="B366">
        <v>2704024.151403414</v>
      </c>
      <c r="C366">
        <v>2908638.310606106</v>
      </c>
    </row>
    <row r="367" spans="1:3">
      <c r="A367">
        <v>365</v>
      </c>
      <c r="B367">
        <v>2703909.769947024</v>
      </c>
      <c r="C367">
        <v>2908669.486122204</v>
      </c>
    </row>
    <row r="368" spans="1:3">
      <c r="A368">
        <v>366</v>
      </c>
      <c r="B368">
        <v>2704095.936617781</v>
      </c>
      <c r="C368">
        <v>2908602.932394951</v>
      </c>
    </row>
    <row r="369" spans="1:3">
      <c r="A369">
        <v>367</v>
      </c>
      <c r="B369">
        <v>2704558.919720584</v>
      </c>
      <c r="C369">
        <v>2908515.313327465</v>
      </c>
    </row>
    <row r="370" spans="1:3">
      <c r="A370">
        <v>368</v>
      </c>
      <c r="B370">
        <v>2704005.646733496</v>
      </c>
      <c r="C370">
        <v>2908642.329842496</v>
      </c>
    </row>
    <row r="371" spans="1:3">
      <c r="A371">
        <v>369</v>
      </c>
      <c r="B371">
        <v>2704062.361636893</v>
      </c>
      <c r="C371">
        <v>2908606.737752763</v>
      </c>
    </row>
    <row r="372" spans="1:3">
      <c r="A372">
        <v>370</v>
      </c>
      <c r="B372">
        <v>2704095.695058144</v>
      </c>
      <c r="C372">
        <v>2908602.557062266</v>
      </c>
    </row>
    <row r="373" spans="1:3">
      <c r="A373">
        <v>371</v>
      </c>
      <c r="B373">
        <v>2704128.802222997</v>
      </c>
      <c r="C373">
        <v>2908568.007203303</v>
      </c>
    </row>
    <row r="374" spans="1:3">
      <c r="A374">
        <v>372</v>
      </c>
      <c r="B374">
        <v>2704528.696556893</v>
      </c>
      <c r="C374">
        <v>2908454.659889613</v>
      </c>
    </row>
    <row r="375" spans="1:3">
      <c r="A375">
        <v>373</v>
      </c>
      <c r="B375">
        <v>2704339.655958041</v>
      </c>
      <c r="C375">
        <v>2908527.222861345</v>
      </c>
    </row>
    <row r="376" spans="1:3">
      <c r="A376">
        <v>374</v>
      </c>
      <c r="B376">
        <v>2703981.403916591</v>
      </c>
      <c r="C376">
        <v>2908600.743177499</v>
      </c>
    </row>
    <row r="377" spans="1:3">
      <c r="A377">
        <v>375</v>
      </c>
      <c r="B377">
        <v>2704037.361293674</v>
      </c>
      <c r="C377">
        <v>2908581.984179506</v>
      </c>
    </row>
    <row r="378" spans="1:3">
      <c r="A378">
        <v>376</v>
      </c>
      <c r="B378">
        <v>2704096.922756638</v>
      </c>
      <c r="C378">
        <v>2908551.048465351</v>
      </c>
    </row>
    <row r="379" spans="1:3">
      <c r="A379">
        <v>377</v>
      </c>
      <c r="B379">
        <v>2704163.997682942</v>
      </c>
      <c r="C379">
        <v>2908534.512160817</v>
      </c>
    </row>
    <row r="380" spans="1:3">
      <c r="A380">
        <v>378</v>
      </c>
      <c r="B380">
        <v>2703753.87760191</v>
      </c>
      <c r="C380">
        <v>2908610.364106297</v>
      </c>
    </row>
    <row r="381" spans="1:3">
      <c r="A381">
        <v>379</v>
      </c>
      <c r="B381">
        <v>2703731.692648393</v>
      </c>
      <c r="C381">
        <v>2908619.875006863</v>
      </c>
    </row>
    <row r="382" spans="1:3">
      <c r="A382">
        <v>380</v>
      </c>
      <c r="B382">
        <v>2703445.776523215</v>
      </c>
      <c r="C382">
        <v>2908670.724426951</v>
      </c>
    </row>
    <row r="383" spans="1:3">
      <c r="A383">
        <v>381</v>
      </c>
      <c r="B383">
        <v>2703259.840690079</v>
      </c>
      <c r="C383">
        <v>2908721.570456749</v>
      </c>
    </row>
    <row r="384" spans="1:3">
      <c r="A384">
        <v>382</v>
      </c>
      <c r="B384">
        <v>2703850.569032028</v>
      </c>
      <c r="C384">
        <v>2908580.870005021</v>
      </c>
    </row>
    <row r="385" spans="1:3">
      <c r="A385">
        <v>383</v>
      </c>
      <c r="B385">
        <v>2703439.745931322</v>
      </c>
      <c r="C385">
        <v>2908671.311458564</v>
      </c>
    </row>
    <row r="386" spans="1:3">
      <c r="A386">
        <v>384</v>
      </c>
      <c r="B386">
        <v>2702983.447422056</v>
      </c>
      <c r="C386">
        <v>2908770.467755639</v>
      </c>
    </row>
    <row r="387" spans="1:3">
      <c r="A387">
        <v>385</v>
      </c>
      <c r="B387">
        <v>2702998.116738808</v>
      </c>
      <c r="C387">
        <v>2908766.502893685</v>
      </c>
    </row>
    <row r="388" spans="1:3">
      <c r="A388">
        <v>386</v>
      </c>
      <c r="B388">
        <v>2702915.841890997</v>
      </c>
      <c r="C388">
        <v>2908776.191201257</v>
      </c>
    </row>
    <row r="389" spans="1:3">
      <c r="A389">
        <v>387</v>
      </c>
      <c r="B389">
        <v>2702977.95954662</v>
      </c>
      <c r="C389">
        <v>2908782.017792275</v>
      </c>
    </row>
    <row r="390" spans="1:3">
      <c r="A390">
        <v>388</v>
      </c>
      <c r="B390">
        <v>2702835.571402196</v>
      </c>
      <c r="C390">
        <v>2908799.448951433</v>
      </c>
    </row>
    <row r="391" spans="1:3">
      <c r="A391">
        <v>389</v>
      </c>
      <c r="B391">
        <v>2702805.31460898</v>
      </c>
      <c r="C391">
        <v>2908825.342418375</v>
      </c>
    </row>
    <row r="392" spans="1:3">
      <c r="A392">
        <v>390</v>
      </c>
      <c r="B392">
        <v>2702980.621592614</v>
      </c>
      <c r="C392">
        <v>2908760.032352849</v>
      </c>
    </row>
    <row r="393" spans="1:3">
      <c r="A393">
        <v>391</v>
      </c>
      <c r="B393">
        <v>2702927.0734413</v>
      </c>
      <c r="C393">
        <v>2908773.073844385</v>
      </c>
    </row>
    <row r="394" spans="1:3">
      <c r="A394">
        <v>392</v>
      </c>
      <c r="B394">
        <v>2703218.204558603</v>
      </c>
      <c r="C394">
        <v>2908693.119127563</v>
      </c>
    </row>
    <row r="395" spans="1:3">
      <c r="A395">
        <v>393</v>
      </c>
      <c r="B395">
        <v>2703061.671321393</v>
      </c>
      <c r="C395">
        <v>2908728.299352662</v>
      </c>
    </row>
    <row r="396" spans="1:3">
      <c r="A396">
        <v>394</v>
      </c>
      <c r="B396">
        <v>2702924.483507283</v>
      </c>
      <c r="C396">
        <v>2908766.450265667</v>
      </c>
    </row>
    <row r="397" spans="1:3">
      <c r="A397">
        <v>395</v>
      </c>
      <c r="B397">
        <v>2702783.161201145</v>
      </c>
      <c r="C397">
        <v>2908789.237876891</v>
      </c>
    </row>
    <row r="398" spans="1:3">
      <c r="A398">
        <v>396</v>
      </c>
      <c r="B398">
        <v>2702997.749969792</v>
      </c>
      <c r="C398">
        <v>2908740.55362802</v>
      </c>
    </row>
    <row r="399" spans="1:3">
      <c r="A399">
        <v>397</v>
      </c>
      <c r="B399">
        <v>2702999.930016896</v>
      </c>
      <c r="C399">
        <v>2908745.99462315</v>
      </c>
    </row>
    <row r="400" spans="1:3">
      <c r="A400">
        <v>398</v>
      </c>
      <c r="B400">
        <v>2703197.221480121</v>
      </c>
      <c r="C400">
        <v>2908703.186667525</v>
      </c>
    </row>
    <row r="401" spans="1:3">
      <c r="A401">
        <v>399</v>
      </c>
      <c r="B401">
        <v>2703061.544504633</v>
      </c>
      <c r="C401">
        <v>2908737.873331601</v>
      </c>
    </row>
    <row r="402" spans="1:3">
      <c r="A402">
        <v>400</v>
      </c>
      <c r="B402">
        <v>2702932.131584454</v>
      </c>
      <c r="C402">
        <v>2908777.344880829</v>
      </c>
    </row>
    <row r="403" spans="1:3">
      <c r="A403">
        <v>401</v>
      </c>
      <c r="B403">
        <v>2702699.622515793</v>
      </c>
      <c r="C403">
        <v>2908826.692543532</v>
      </c>
    </row>
    <row r="404" spans="1:3">
      <c r="A404">
        <v>402</v>
      </c>
      <c r="B404">
        <v>2702490.552865427</v>
      </c>
      <c r="C404">
        <v>2908863.044071088</v>
      </c>
    </row>
    <row r="405" spans="1:3">
      <c r="A405">
        <v>403</v>
      </c>
      <c r="B405">
        <v>2702687.590136269</v>
      </c>
      <c r="C405">
        <v>2908827.496518629</v>
      </c>
    </row>
    <row r="406" spans="1:3">
      <c r="A406">
        <v>404</v>
      </c>
      <c r="B406">
        <v>2702604.588192955</v>
      </c>
      <c r="C406">
        <v>2908844.169647682</v>
      </c>
    </row>
    <row r="407" spans="1:3">
      <c r="A407">
        <v>405</v>
      </c>
      <c r="B407">
        <v>2702706.191370963</v>
      </c>
      <c r="C407">
        <v>2908832.958573874</v>
      </c>
    </row>
    <row r="408" spans="1:3">
      <c r="A408">
        <v>406</v>
      </c>
      <c r="B408">
        <v>2702716.045844593</v>
      </c>
      <c r="C408">
        <v>2908825.866641212</v>
      </c>
    </row>
    <row r="409" spans="1:3">
      <c r="A409">
        <v>407</v>
      </c>
      <c r="B409">
        <v>2702439.490962098</v>
      </c>
      <c r="C409">
        <v>2908883.842127108</v>
      </c>
    </row>
    <row r="410" spans="1:3">
      <c r="A410">
        <v>408</v>
      </c>
      <c r="B410">
        <v>2702665.893323252</v>
      </c>
      <c r="C410">
        <v>2908838.702854568</v>
      </c>
    </row>
    <row r="411" spans="1:3">
      <c r="A411">
        <v>409</v>
      </c>
      <c r="B411">
        <v>2702825.366823311</v>
      </c>
      <c r="C411">
        <v>2908793.807400264</v>
      </c>
    </row>
    <row r="412" spans="1:3">
      <c r="A412">
        <v>410</v>
      </c>
      <c r="B412">
        <v>2702644.918990201</v>
      </c>
      <c r="C412">
        <v>2908844.892008039</v>
      </c>
    </row>
    <row r="413" spans="1:3">
      <c r="A413">
        <v>411</v>
      </c>
      <c r="B413">
        <v>2702685.658026885</v>
      </c>
      <c r="C413">
        <v>2908836.907948795</v>
      </c>
    </row>
    <row r="414" spans="1:3">
      <c r="A414">
        <v>412</v>
      </c>
      <c r="B414">
        <v>2702644.069038842</v>
      </c>
      <c r="C414">
        <v>2908849.16653287</v>
      </c>
    </row>
    <row r="415" spans="1:3">
      <c r="A415">
        <v>413</v>
      </c>
      <c r="B415">
        <v>2702638.450212442</v>
      </c>
      <c r="C415">
        <v>2908853.595295798</v>
      </c>
    </row>
    <row r="416" spans="1:3">
      <c r="A416">
        <v>414</v>
      </c>
      <c r="B416">
        <v>2702623.030159675</v>
      </c>
      <c r="C416">
        <v>2908852.612245156</v>
      </c>
    </row>
    <row r="417" spans="1:3">
      <c r="A417">
        <v>415</v>
      </c>
      <c r="B417">
        <v>2702806.240657733</v>
      </c>
      <c r="C417">
        <v>2908809.512252167</v>
      </c>
    </row>
    <row r="418" spans="1:3">
      <c r="A418">
        <v>416</v>
      </c>
      <c r="B418">
        <v>2702839.930485555</v>
      </c>
      <c r="C418">
        <v>2908800.430370667</v>
      </c>
    </row>
    <row r="419" spans="1:3">
      <c r="A419">
        <v>417</v>
      </c>
      <c r="B419">
        <v>2702842.051378065</v>
      </c>
      <c r="C419">
        <v>2908788.331376656</v>
      </c>
    </row>
    <row r="420" spans="1:3">
      <c r="A420">
        <v>418</v>
      </c>
      <c r="B420">
        <v>2702789.833026165</v>
      </c>
      <c r="C420">
        <v>2908800.013346691</v>
      </c>
    </row>
    <row r="421" spans="1:3">
      <c r="A421">
        <v>419</v>
      </c>
      <c r="B421">
        <v>2702915.533347531</v>
      </c>
      <c r="C421">
        <v>2908763.669709878</v>
      </c>
    </row>
    <row r="422" spans="1:3">
      <c r="A422">
        <v>420</v>
      </c>
      <c r="B422">
        <v>2702955.41272016</v>
      </c>
      <c r="C422">
        <v>2908761.23795445</v>
      </c>
    </row>
    <row r="423" spans="1:3">
      <c r="A423">
        <v>421</v>
      </c>
      <c r="B423">
        <v>2702997.588640824</v>
      </c>
      <c r="C423">
        <v>2908742.572539633</v>
      </c>
    </row>
    <row r="424" spans="1:3">
      <c r="A424">
        <v>422</v>
      </c>
      <c r="B424">
        <v>2702777.574290697</v>
      </c>
      <c r="C424">
        <v>2908797.480346162</v>
      </c>
    </row>
    <row r="425" spans="1:3">
      <c r="A425">
        <v>423</v>
      </c>
      <c r="B425">
        <v>2702782.99489835</v>
      </c>
      <c r="C425">
        <v>2908785.531402192</v>
      </c>
    </row>
    <row r="426" spans="1:3">
      <c r="A426">
        <v>424</v>
      </c>
      <c r="B426">
        <v>2702942.609574076</v>
      </c>
      <c r="C426">
        <v>2908758.022324065</v>
      </c>
    </row>
    <row r="427" spans="1:3">
      <c r="A427">
        <v>425</v>
      </c>
      <c r="B427">
        <v>2703093.055565056</v>
      </c>
      <c r="C427">
        <v>2908714.871909435</v>
      </c>
    </row>
    <row r="428" spans="1:3">
      <c r="A428">
        <v>426</v>
      </c>
      <c r="B428">
        <v>2703130.584517772</v>
      </c>
      <c r="C428">
        <v>2908703.46411985</v>
      </c>
    </row>
    <row r="429" spans="1:3">
      <c r="A429">
        <v>427</v>
      </c>
      <c r="B429">
        <v>2703212.567162768</v>
      </c>
      <c r="C429">
        <v>2908688.750618538</v>
      </c>
    </row>
    <row r="430" spans="1:3">
      <c r="A430">
        <v>428</v>
      </c>
      <c r="B430">
        <v>2703033.653735346</v>
      </c>
      <c r="C430">
        <v>2908734.570442256</v>
      </c>
    </row>
    <row r="431" spans="1:3">
      <c r="A431">
        <v>429</v>
      </c>
      <c r="B431">
        <v>2703140.624175973</v>
      </c>
      <c r="C431">
        <v>2908698.968502803</v>
      </c>
    </row>
    <row r="432" spans="1:3">
      <c r="A432">
        <v>430</v>
      </c>
      <c r="B432">
        <v>2703110.441274777</v>
      </c>
      <c r="C432">
        <v>2908707.991877122</v>
      </c>
    </row>
    <row r="433" spans="1:3">
      <c r="A433">
        <v>431</v>
      </c>
      <c r="B433">
        <v>2703077.649279435</v>
      </c>
      <c r="C433">
        <v>2908715.896142425</v>
      </c>
    </row>
    <row r="434" spans="1:3">
      <c r="A434">
        <v>432</v>
      </c>
      <c r="B434">
        <v>2703099.575531475</v>
      </c>
      <c r="C434">
        <v>2908711.817746493</v>
      </c>
    </row>
    <row r="435" spans="1:3">
      <c r="A435">
        <v>433</v>
      </c>
      <c r="B435">
        <v>2702974.237154618</v>
      </c>
      <c r="C435">
        <v>2908734.948237033</v>
      </c>
    </row>
    <row r="436" spans="1:3">
      <c r="A436">
        <v>434</v>
      </c>
      <c r="B436">
        <v>2703057.811346489</v>
      </c>
      <c r="C436">
        <v>2908716.475065953</v>
      </c>
    </row>
    <row r="437" spans="1:3">
      <c r="A437">
        <v>435</v>
      </c>
      <c r="B437">
        <v>2703058.127634367</v>
      </c>
      <c r="C437">
        <v>2908726.306790389</v>
      </c>
    </row>
    <row r="438" spans="1:3">
      <c r="A438">
        <v>436</v>
      </c>
      <c r="B438">
        <v>2703146.592615667</v>
      </c>
      <c r="C438">
        <v>2908698.688900184</v>
      </c>
    </row>
    <row r="439" spans="1:3">
      <c r="A439">
        <v>437</v>
      </c>
      <c r="B439">
        <v>2703087.594902675</v>
      </c>
      <c r="C439">
        <v>2908717.375842155</v>
      </c>
    </row>
    <row r="440" spans="1:3">
      <c r="A440">
        <v>438</v>
      </c>
      <c r="B440">
        <v>2702943.268336444</v>
      </c>
      <c r="C440">
        <v>2908746.406309395</v>
      </c>
    </row>
    <row r="441" spans="1:3">
      <c r="A441">
        <v>439</v>
      </c>
      <c r="B441">
        <v>2703012.603405894</v>
      </c>
      <c r="C441">
        <v>2908733.898756877</v>
      </c>
    </row>
    <row r="442" spans="1:3">
      <c r="A442">
        <v>440</v>
      </c>
      <c r="B442">
        <v>2703113.579863979</v>
      </c>
      <c r="C442">
        <v>2908706.08821427</v>
      </c>
    </row>
    <row r="443" spans="1:3">
      <c r="A443">
        <v>441</v>
      </c>
      <c r="B443">
        <v>2703091.789743844</v>
      </c>
      <c r="C443">
        <v>2908715.430886505</v>
      </c>
    </row>
    <row r="444" spans="1:3">
      <c r="A444">
        <v>442</v>
      </c>
      <c r="B444">
        <v>2703196.599948008</v>
      </c>
      <c r="C444">
        <v>2908688.799689312</v>
      </c>
    </row>
    <row r="445" spans="1:3">
      <c r="A445">
        <v>443</v>
      </c>
      <c r="B445">
        <v>2703084.020193841</v>
      </c>
      <c r="C445">
        <v>2908711.484021255</v>
      </c>
    </row>
    <row r="446" spans="1:3">
      <c r="A446">
        <v>444</v>
      </c>
      <c r="B446">
        <v>2703087.203386176</v>
      </c>
      <c r="C446">
        <v>2908712.855716492</v>
      </c>
    </row>
    <row r="447" spans="1:3">
      <c r="A447">
        <v>445</v>
      </c>
      <c r="B447">
        <v>2703128.911322781</v>
      </c>
      <c r="C447">
        <v>2908701.725730135</v>
      </c>
    </row>
    <row r="448" spans="1:3">
      <c r="A448">
        <v>446</v>
      </c>
      <c r="B448">
        <v>2703110.794351401</v>
      </c>
      <c r="C448">
        <v>2908709.422436428</v>
      </c>
    </row>
    <row r="449" spans="1:3">
      <c r="A449">
        <v>447</v>
      </c>
      <c r="B449">
        <v>2703084.253574467</v>
      </c>
      <c r="C449">
        <v>2908717.443607357</v>
      </c>
    </row>
    <row r="450" spans="1:3">
      <c r="A450">
        <v>448</v>
      </c>
      <c r="B450">
        <v>2703145.867502871</v>
      </c>
      <c r="C450">
        <v>2908696.630433757</v>
      </c>
    </row>
    <row r="451" spans="1:3">
      <c r="A451">
        <v>449</v>
      </c>
      <c r="B451">
        <v>2703108.231296048</v>
      </c>
      <c r="C451">
        <v>2908711.698303062</v>
      </c>
    </row>
    <row r="452" spans="1:3">
      <c r="A452">
        <v>450</v>
      </c>
      <c r="B452">
        <v>2703019.598674709</v>
      </c>
      <c r="C452">
        <v>2908735.630012374</v>
      </c>
    </row>
    <row r="453" spans="1:3">
      <c r="A453">
        <v>451</v>
      </c>
      <c r="B453">
        <v>2703003.49885193</v>
      </c>
      <c r="C453">
        <v>2908742.006044059</v>
      </c>
    </row>
    <row r="454" spans="1:3">
      <c r="A454">
        <v>452</v>
      </c>
      <c r="B454">
        <v>2703018.005705999</v>
      </c>
      <c r="C454">
        <v>2908737.435974874</v>
      </c>
    </row>
    <row r="455" spans="1:3">
      <c r="A455">
        <v>453</v>
      </c>
      <c r="B455">
        <v>2703063.837299856</v>
      </c>
      <c r="C455">
        <v>2908732.917108215</v>
      </c>
    </row>
    <row r="456" spans="1:3">
      <c r="A456">
        <v>454</v>
      </c>
      <c r="B456">
        <v>2703030.206585884</v>
      </c>
      <c r="C456">
        <v>2908737.140012291</v>
      </c>
    </row>
    <row r="457" spans="1:3">
      <c r="A457">
        <v>455</v>
      </c>
      <c r="B457">
        <v>2702977.20342516</v>
      </c>
      <c r="C457">
        <v>2908750.4501058</v>
      </c>
    </row>
    <row r="458" spans="1:3">
      <c r="A458">
        <v>456</v>
      </c>
      <c r="B458">
        <v>2703017.970466045</v>
      </c>
      <c r="C458">
        <v>2908739.835353157</v>
      </c>
    </row>
    <row r="459" spans="1:3">
      <c r="A459">
        <v>457</v>
      </c>
      <c r="B459">
        <v>2702816.061031581</v>
      </c>
      <c r="C459">
        <v>2908786.871242633</v>
      </c>
    </row>
    <row r="460" spans="1:3">
      <c r="A460">
        <v>458</v>
      </c>
      <c r="B460">
        <v>2702802.095456924</v>
      </c>
      <c r="C460">
        <v>2908790.803284872</v>
      </c>
    </row>
    <row r="461" spans="1:3">
      <c r="A461">
        <v>459</v>
      </c>
      <c r="B461">
        <v>2702871.765077387</v>
      </c>
      <c r="C461">
        <v>2908773.181622217</v>
      </c>
    </row>
    <row r="462" spans="1:3">
      <c r="A462">
        <v>460</v>
      </c>
      <c r="B462">
        <v>2702864.139127444</v>
      </c>
      <c r="C462">
        <v>2908770.969473093</v>
      </c>
    </row>
    <row r="463" spans="1:3">
      <c r="A463">
        <v>461</v>
      </c>
      <c r="B463">
        <v>2702872.476305977</v>
      </c>
      <c r="C463">
        <v>2908772.736734218</v>
      </c>
    </row>
    <row r="464" spans="1:3">
      <c r="A464">
        <v>462</v>
      </c>
      <c r="B464">
        <v>2702882.3959284</v>
      </c>
      <c r="C464">
        <v>2908770.145552213</v>
      </c>
    </row>
    <row r="465" spans="1:3">
      <c r="A465">
        <v>463</v>
      </c>
      <c r="B465">
        <v>2702906.463672889</v>
      </c>
      <c r="C465">
        <v>2908764.412998482</v>
      </c>
    </row>
    <row r="466" spans="1:3">
      <c r="A466">
        <v>464</v>
      </c>
      <c r="B466">
        <v>2702851.991150906</v>
      </c>
      <c r="C466">
        <v>2908779.199479075</v>
      </c>
    </row>
    <row r="467" spans="1:3">
      <c r="A467">
        <v>465</v>
      </c>
      <c r="B467">
        <v>2702834.188804272</v>
      </c>
      <c r="C467">
        <v>2908779.150453613</v>
      </c>
    </row>
    <row r="468" spans="1:3">
      <c r="A468">
        <v>466</v>
      </c>
      <c r="B468">
        <v>2702812.987143962</v>
      </c>
      <c r="C468">
        <v>2908786.579373557</v>
      </c>
    </row>
    <row r="469" spans="1:3">
      <c r="A469">
        <v>467</v>
      </c>
      <c r="B469">
        <v>2702761.190330165</v>
      </c>
      <c r="C469">
        <v>2908797.259028888</v>
      </c>
    </row>
    <row r="470" spans="1:3">
      <c r="A470">
        <v>468</v>
      </c>
      <c r="B470">
        <v>2702858.500285108</v>
      </c>
      <c r="C470">
        <v>2908771.361880622</v>
      </c>
    </row>
    <row r="471" spans="1:3">
      <c r="A471">
        <v>469</v>
      </c>
      <c r="B471">
        <v>2702934.594456603</v>
      </c>
      <c r="C471">
        <v>2908755.267782041</v>
      </c>
    </row>
    <row r="472" spans="1:3">
      <c r="A472">
        <v>470</v>
      </c>
      <c r="B472">
        <v>2702853.052500699</v>
      </c>
      <c r="C472">
        <v>2908773.757930568</v>
      </c>
    </row>
    <row r="473" spans="1:3">
      <c r="A473">
        <v>471</v>
      </c>
      <c r="B473">
        <v>2702845.549478876</v>
      </c>
      <c r="C473">
        <v>2908769.410983883</v>
      </c>
    </row>
    <row r="474" spans="1:3">
      <c r="A474">
        <v>472</v>
      </c>
      <c r="B474">
        <v>2702874.533867274</v>
      </c>
      <c r="C474">
        <v>2908770.06133708</v>
      </c>
    </row>
    <row r="475" spans="1:3">
      <c r="A475">
        <v>473</v>
      </c>
      <c r="B475">
        <v>2702845.745564114</v>
      </c>
      <c r="C475">
        <v>2908769.718753782</v>
      </c>
    </row>
    <row r="476" spans="1:3">
      <c r="A476">
        <v>474</v>
      </c>
      <c r="B476">
        <v>2702843.701474626</v>
      </c>
      <c r="C476">
        <v>2908773.930168587</v>
      </c>
    </row>
    <row r="477" spans="1:3">
      <c r="A477">
        <v>475</v>
      </c>
      <c r="B477">
        <v>2702861.229695444</v>
      </c>
      <c r="C477">
        <v>2908771.026146401</v>
      </c>
    </row>
    <row r="478" spans="1:3">
      <c r="A478">
        <v>476</v>
      </c>
      <c r="B478">
        <v>2702896.564747342</v>
      </c>
      <c r="C478">
        <v>2908760.478039963</v>
      </c>
    </row>
    <row r="479" spans="1:3">
      <c r="A479">
        <v>477</v>
      </c>
      <c r="B479">
        <v>2702934.260577295</v>
      </c>
      <c r="C479">
        <v>2908752.032571445</v>
      </c>
    </row>
    <row r="480" spans="1:3">
      <c r="A480">
        <v>478</v>
      </c>
      <c r="B480">
        <v>2702973.396946457</v>
      </c>
      <c r="C480">
        <v>2908741.870858246</v>
      </c>
    </row>
    <row r="481" spans="1:3">
      <c r="A481">
        <v>479</v>
      </c>
      <c r="B481">
        <v>2702932.49624507</v>
      </c>
      <c r="C481">
        <v>2908752.264106605</v>
      </c>
    </row>
    <row r="482" spans="1:3">
      <c r="A482">
        <v>480</v>
      </c>
      <c r="B482">
        <v>2702954.180122785</v>
      </c>
      <c r="C482">
        <v>2908747.18506103</v>
      </c>
    </row>
    <row r="483" spans="1:3">
      <c r="A483">
        <v>481</v>
      </c>
      <c r="B483">
        <v>2702921.931697573</v>
      </c>
      <c r="C483">
        <v>2908754.91432992</v>
      </c>
    </row>
    <row r="484" spans="1:3">
      <c r="A484">
        <v>482</v>
      </c>
      <c r="B484">
        <v>2702933.030364044</v>
      </c>
      <c r="C484">
        <v>2908755.389147284</v>
      </c>
    </row>
    <row r="485" spans="1:3">
      <c r="A485">
        <v>483</v>
      </c>
      <c r="B485">
        <v>2702954.051311649</v>
      </c>
      <c r="C485">
        <v>2908747.007664623</v>
      </c>
    </row>
    <row r="486" spans="1:3">
      <c r="A486">
        <v>484</v>
      </c>
      <c r="B486">
        <v>2702934.003048756</v>
      </c>
      <c r="C486">
        <v>2908751.165935773</v>
      </c>
    </row>
    <row r="487" spans="1:3">
      <c r="A487">
        <v>485</v>
      </c>
      <c r="B487">
        <v>2702932.123946515</v>
      </c>
      <c r="C487">
        <v>2908751.136897102</v>
      </c>
    </row>
    <row r="488" spans="1:3">
      <c r="A488">
        <v>486</v>
      </c>
      <c r="B488">
        <v>2702921.714210714</v>
      </c>
      <c r="C488">
        <v>2908751.131885211</v>
      </c>
    </row>
    <row r="489" spans="1:3">
      <c r="A489">
        <v>487</v>
      </c>
      <c r="B489">
        <v>2702901.905093957</v>
      </c>
      <c r="C489">
        <v>2908757.663153968</v>
      </c>
    </row>
    <row r="490" spans="1:3">
      <c r="A490">
        <v>488</v>
      </c>
      <c r="B490">
        <v>2702940.730000668</v>
      </c>
      <c r="C490">
        <v>2908747.0095031</v>
      </c>
    </row>
    <row r="491" spans="1:3">
      <c r="A491">
        <v>489</v>
      </c>
      <c r="B491">
        <v>2702942.639495877</v>
      </c>
      <c r="C491">
        <v>2908746.526606689</v>
      </c>
    </row>
    <row r="492" spans="1:3">
      <c r="A492">
        <v>490</v>
      </c>
      <c r="B492">
        <v>2702950.212256263</v>
      </c>
      <c r="C492">
        <v>2908745.590606786</v>
      </c>
    </row>
    <row r="493" spans="1:3">
      <c r="A493">
        <v>491</v>
      </c>
      <c r="B493">
        <v>2702949.842499126</v>
      </c>
      <c r="C493">
        <v>2908745.879194275</v>
      </c>
    </row>
    <row r="494" spans="1:3">
      <c r="A494">
        <v>492</v>
      </c>
      <c r="B494">
        <v>2702953.131649642</v>
      </c>
      <c r="C494">
        <v>2908743.106891948</v>
      </c>
    </row>
    <row r="495" spans="1:3">
      <c r="A495">
        <v>493</v>
      </c>
      <c r="B495">
        <v>2702941.798007106</v>
      </c>
      <c r="C495">
        <v>2908747.152638458</v>
      </c>
    </row>
    <row r="496" spans="1:3">
      <c r="A496">
        <v>494</v>
      </c>
      <c r="B496">
        <v>2702964.117573014</v>
      </c>
      <c r="C496">
        <v>2908741.307626787</v>
      </c>
    </row>
    <row r="497" spans="1:3">
      <c r="A497">
        <v>495</v>
      </c>
      <c r="B497">
        <v>2702928.362758406</v>
      </c>
      <c r="C497">
        <v>2908748.015350457</v>
      </c>
    </row>
    <row r="498" spans="1:3">
      <c r="A498">
        <v>496</v>
      </c>
      <c r="B498">
        <v>2702934.546898018</v>
      </c>
      <c r="C498">
        <v>2908747.509067074</v>
      </c>
    </row>
    <row r="499" spans="1:3">
      <c r="A499">
        <v>497</v>
      </c>
      <c r="B499">
        <v>2702944.021710489</v>
      </c>
      <c r="C499">
        <v>2908744.857682691</v>
      </c>
    </row>
    <row r="500" spans="1:3">
      <c r="A500">
        <v>498</v>
      </c>
      <c r="B500">
        <v>2702925.203417574</v>
      </c>
      <c r="C500">
        <v>2908750.089924261</v>
      </c>
    </row>
    <row r="501" spans="1:3">
      <c r="A501">
        <v>499</v>
      </c>
      <c r="B501">
        <v>2702918.616612542</v>
      </c>
      <c r="C501">
        <v>2908751.685212686</v>
      </c>
    </row>
    <row r="502" spans="1:3">
      <c r="A502">
        <v>500</v>
      </c>
      <c r="B502">
        <v>2702921.636907747</v>
      </c>
      <c r="C502">
        <v>2908750.959784375</v>
      </c>
    </row>
    <row r="503" spans="1:3">
      <c r="A503">
        <v>501</v>
      </c>
      <c r="B503">
        <v>2702923.814366784</v>
      </c>
      <c r="C503">
        <v>2908749.618865759</v>
      </c>
    </row>
    <row r="504" spans="1:3">
      <c r="A504">
        <v>502</v>
      </c>
      <c r="B504">
        <v>2702925.756771945</v>
      </c>
      <c r="C504">
        <v>2908749.419164261</v>
      </c>
    </row>
    <row r="505" spans="1:3">
      <c r="A505">
        <v>503</v>
      </c>
      <c r="B505">
        <v>2702945.607039838</v>
      </c>
      <c r="C505">
        <v>2908745.28570281</v>
      </c>
    </row>
    <row r="506" spans="1:3">
      <c r="A506">
        <v>504</v>
      </c>
      <c r="B506">
        <v>2702913.658123741</v>
      </c>
      <c r="C506">
        <v>2908752.921299078</v>
      </c>
    </row>
    <row r="507" spans="1:3">
      <c r="A507">
        <v>505</v>
      </c>
      <c r="B507">
        <v>2702915.165671605</v>
      </c>
      <c r="C507">
        <v>2908752.940318092</v>
      </c>
    </row>
    <row r="508" spans="1:3">
      <c r="A508">
        <v>506</v>
      </c>
      <c r="B508">
        <v>2702902.887487253</v>
      </c>
      <c r="C508">
        <v>2908757.195144959</v>
      </c>
    </row>
    <row r="509" spans="1:3">
      <c r="A509">
        <v>507</v>
      </c>
      <c r="B509">
        <v>2702907.374030279</v>
      </c>
      <c r="C509">
        <v>2908755.688080102</v>
      </c>
    </row>
    <row r="510" spans="1:3">
      <c r="A510">
        <v>508</v>
      </c>
      <c r="B510">
        <v>2702892.405007469</v>
      </c>
      <c r="C510">
        <v>2908760.123335051</v>
      </c>
    </row>
    <row r="511" spans="1:3">
      <c r="A511">
        <v>509</v>
      </c>
      <c r="B511">
        <v>2702892.453511552</v>
      </c>
      <c r="C511">
        <v>2908760.508996324</v>
      </c>
    </row>
    <row r="512" spans="1:3">
      <c r="A512">
        <v>510</v>
      </c>
      <c r="B512">
        <v>2702887.308442608</v>
      </c>
      <c r="C512">
        <v>2908761.661151822</v>
      </c>
    </row>
    <row r="513" spans="1:3">
      <c r="A513">
        <v>511</v>
      </c>
      <c r="B513">
        <v>2702882.477528275</v>
      </c>
      <c r="C513">
        <v>2908762.440921001</v>
      </c>
    </row>
    <row r="514" spans="1:3">
      <c r="A514">
        <v>512</v>
      </c>
      <c r="B514">
        <v>2702867.35069994</v>
      </c>
      <c r="C514">
        <v>2908767.515683748</v>
      </c>
    </row>
    <row r="515" spans="1:3">
      <c r="A515">
        <v>513</v>
      </c>
      <c r="B515">
        <v>2702894.705762943</v>
      </c>
      <c r="C515">
        <v>2908759.488268558</v>
      </c>
    </row>
    <row r="516" spans="1:3">
      <c r="A516">
        <v>514</v>
      </c>
      <c r="B516">
        <v>2702909.255655381</v>
      </c>
      <c r="C516">
        <v>2908757.184990312</v>
      </c>
    </row>
    <row r="517" spans="1:3">
      <c r="A517">
        <v>515</v>
      </c>
      <c r="B517">
        <v>2702914.104852024</v>
      </c>
      <c r="C517">
        <v>2908756.085887496</v>
      </c>
    </row>
    <row r="518" spans="1:3">
      <c r="A518">
        <v>516</v>
      </c>
      <c r="B518">
        <v>2702908.972444884</v>
      </c>
      <c r="C518">
        <v>2908757.460524117</v>
      </c>
    </row>
    <row r="519" spans="1:3">
      <c r="A519">
        <v>517</v>
      </c>
      <c r="B519">
        <v>2702909.256414351</v>
      </c>
      <c r="C519">
        <v>2908757.185897519</v>
      </c>
    </row>
    <row r="520" spans="1:3">
      <c r="A520">
        <v>518</v>
      </c>
      <c r="B520">
        <v>2702885.44773883</v>
      </c>
      <c r="C520">
        <v>2908763.684538729</v>
      </c>
    </row>
    <row r="521" spans="1:3">
      <c r="A521">
        <v>519</v>
      </c>
      <c r="B521">
        <v>2702904.385476589</v>
      </c>
      <c r="C521">
        <v>2908758.324916196</v>
      </c>
    </row>
    <row r="522" spans="1:3">
      <c r="A522">
        <v>520</v>
      </c>
      <c r="B522">
        <v>2702900.768443942</v>
      </c>
      <c r="C522">
        <v>2908758.27086597</v>
      </c>
    </row>
    <row r="523" spans="1:3">
      <c r="A523">
        <v>521</v>
      </c>
      <c r="B523">
        <v>2702914.189427099</v>
      </c>
      <c r="C523">
        <v>2908756.077803333</v>
      </c>
    </row>
    <row r="524" spans="1:3">
      <c r="A524">
        <v>522</v>
      </c>
      <c r="B524">
        <v>2702943.171320156</v>
      </c>
      <c r="C524">
        <v>2908749.908913611</v>
      </c>
    </row>
    <row r="525" spans="1:3">
      <c r="A525">
        <v>523</v>
      </c>
      <c r="B525">
        <v>2702937.97672996</v>
      </c>
      <c r="C525">
        <v>2908752.079893732</v>
      </c>
    </row>
    <row r="526" spans="1:3">
      <c r="A526">
        <v>524</v>
      </c>
      <c r="B526">
        <v>2702946.015479103</v>
      </c>
      <c r="C526">
        <v>2908750.277149103</v>
      </c>
    </row>
    <row r="527" spans="1:3">
      <c r="A527">
        <v>525</v>
      </c>
      <c r="B527">
        <v>2702943.303558044</v>
      </c>
      <c r="C527">
        <v>2908749.62468494</v>
      </c>
    </row>
    <row r="528" spans="1:3">
      <c r="A528">
        <v>526</v>
      </c>
      <c r="B528">
        <v>2702962.861364487</v>
      </c>
      <c r="C528">
        <v>2908745.164463387</v>
      </c>
    </row>
    <row r="529" spans="1:3">
      <c r="A529">
        <v>527</v>
      </c>
      <c r="B529">
        <v>2702950.020922218</v>
      </c>
      <c r="C529">
        <v>2908748.472263202</v>
      </c>
    </row>
    <row r="530" spans="1:3">
      <c r="A530">
        <v>528</v>
      </c>
      <c r="B530">
        <v>2702952.073208929</v>
      </c>
      <c r="C530">
        <v>2908747.010651826</v>
      </c>
    </row>
    <row r="531" spans="1:3">
      <c r="A531">
        <v>529</v>
      </c>
      <c r="B531">
        <v>2702947.398264582</v>
      </c>
      <c r="C531">
        <v>2908748.795974634</v>
      </c>
    </row>
    <row r="532" spans="1:3">
      <c r="A532">
        <v>530</v>
      </c>
      <c r="B532">
        <v>2702937.46053555</v>
      </c>
      <c r="C532">
        <v>2908751.584708358</v>
      </c>
    </row>
    <row r="533" spans="1:3">
      <c r="A533">
        <v>531</v>
      </c>
      <c r="B533">
        <v>2702939.507158129</v>
      </c>
      <c r="C533">
        <v>2908750.996287124</v>
      </c>
    </row>
    <row r="534" spans="1:3">
      <c r="A534">
        <v>532</v>
      </c>
      <c r="B534">
        <v>2702932.649125181</v>
      </c>
      <c r="C534">
        <v>2908752.461178164</v>
      </c>
    </row>
    <row r="535" spans="1:3">
      <c r="A535">
        <v>533</v>
      </c>
      <c r="B535">
        <v>2702942.659098686</v>
      </c>
      <c r="C535">
        <v>2908750.097190139</v>
      </c>
    </row>
    <row r="536" spans="1:3">
      <c r="A536">
        <v>534</v>
      </c>
      <c r="B536">
        <v>2702930.659321436</v>
      </c>
      <c r="C536">
        <v>2908753.243179752</v>
      </c>
    </row>
    <row r="537" spans="1:3">
      <c r="A537">
        <v>535</v>
      </c>
      <c r="B537">
        <v>2702919.839290865</v>
      </c>
      <c r="C537">
        <v>2908755.435358361</v>
      </c>
    </row>
    <row r="538" spans="1:3">
      <c r="A538">
        <v>536</v>
      </c>
      <c r="B538">
        <v>2702919.955111591</v>
      </c>
      <c r="C538">
        <v>2908755.370123305</v>
      </c>
    </row>
    <row r="539" spans="1:3">
      <c r="A539">
        <v>537</v>
      </c>
      <c r="B539">
        <v>2702911.312415492</v>
      </c>
      <c r="C539">
        <v>2908757.375513685</v>
      </c>
    </row>
    <row r="540" spans="1:3">
      <c r="A540">
        <v>538</v>
      </c>
      <c r="B540">
        <v>2702919.929511917</v>
      </c>
      <c r="C540">
        <v>2908755.42739436</v>
      </c>
    </row>
    <row r="541" spans="1:3">
      <c r="A541">
        <v>539</v>
      </c>
      <c r="B541">
        <v>2702912.66973464</v>
      </c>
      <c r="C541">
        <v>2908756.990057246</v>
      </c>
    </row>
    <row r="542" spans="1:3">
      <c r="A542">
        <v>540</v>
      </c>
      <c r="B542">
        <v>2702912.871998025</v>
      </c>
      <c r="C542">
        <v>2908756.923703</v>
      </c>
    </row>
    <row r="543" spans="1:3">
      <c r="A543">
        <v>541</v>
      </c>
      <c r="B543">
        <v>2702910.138668327</v>
      </c>
      <c r="C543">
        <v>2908757.417993837</v>
      </c>
    </row>
    <row r="544" spans="1:3">
      <c r="A544">
        <v>542</v>
      </c>
      <c r="B544">
        <v>2702910.405882477</v>
      </c>
      <c r="C544">
        <v>2908757.167409168</v>
      </c>
    </row>
    <row r="545" spans="1:3">
      <c r="A545">
        <v>543</v>
      </c>
      <c r="B545">
        <v>2702911.494424522</v>
      </c>
      <c r="C545">
        <v>2908757.090696563</v>
      </c>
    </row>
    <row r="546" spans="1:3">
      <c r="A546">
        <v>544</v>
      </c>
      <c r="B546">
        <v>2702903.295575257</v>
      </c>
      <c r="C546">
        <v>2908760.07663095</v>
      </c>
    </row>
    <row r="547" spans="1:3">
      <c r="A547">
        <v>545</v>
      </c>
      <c r="B547">
        <v>2702909.969279543</v>
      </c>
      <c r="C547">
        <v>2908757.484786409</v>
      </c>
    </row>
    <row r="548" spans="1:3">
      <c r="A548">
        <v>546</v>
      </c>
      <c r="B548">
        <v>2702910.034463934</v>
      </c>
      <c r="C548">
        <v>2908757.188270258</v>
      </c>
    </row>
    <row r="549" spans="1:3">
      <c r="A549">
        <v>547</v>
      </c>
      <c r="B549">
        <v>2702908.100296298</v>
      </c>
      <c r="C549">
        <v>2908757.788278346</v>
      </c>
    </row>
    <row r="550" spans="1:3">
      <c r="A550">
        <v>548</v>
      </c>
      <c r="B550">
        <v>2702911.518082516</v>
      </c>
      <c r="C550">
        <v>2908756.838758144</v>
      </c>
    </row>
    <row r="551" spans="1:3">
      <c r="A551">
        <v>549</v>
      </c>
      <c r="B551">
        <v>2702913.066987702</v>
      </c>
      <c r="C551">
        <v>2908756.881243262</v>
      </c>
    </row>
    <row r="552" spans="1:3">
      <c r="A552">
        <v>550</v>
      </c>
      <c r="B552">
        <v>2702925.414348976</v>
      </c>
      <c r="C552">
        <v>2908753.166835607</v>
      </c>
    </row>
    <row r="553" spans="1:3">
      <c r="A553">
        <v>551</v>
      </c>
      <c r="B553">
        <v>2702916.979736515</v>
      </c>
      <c r="C553">
        <v>2908756.074649251</v>
      </c>
    </row>
    <row r="554" spans="1:3">
      <c r="A554">
        <v>552</v>
      </c>
      <c r="B554">
        <v>2702903.940577054</v>
      </c>
      <c r="C554">
        <v>2908758.645237074</v>
      </c>
    </row>
    <row r="555" spans="1:3">
      <c r="A555">
        <v>553</v>
      </c>
      <c r="B555">
        <v>2702907.997143728</v>
      </c>
      <c r="C555">
        <v>2908757.891189264</v>
      </c>
    </row>
    <row r="556" spans="1:3">
      <c r="A556">
        <v>554</v>
      </c>
      <c r="B556">
        <v>2702907.712075117</v>
      </c>
      <c r="C556">
        <v>2908758.102821425</v>
      </c>
    </row>
    <row r="557" spans="1:3">
      <c r="A557">
        <v>555</v>
      </c>
      <c r="B557">
        <v>2702904.491067138</v>
      </c>
      <c r="C557">
        <v>2908758.820769001</v>
      </c>
    </row>
    <row r="558" spans="1:3">
      <c r="A558">
        <v>556</v>
      </c>
      <c r="B558">
        <v>2702900.939843892</v>
      </c>
      <c r="C558">
        <v>2908759.633411354</v>
      </c>
    </row>
    <row r="559" spans="1:3">
      <c r="A559">
        <v>557</v>
      </c>
      <c r="B559">
        <v>2702907.446921044</v>
      </c>
      <c r="C559">
        <v>2908758.085451412</v>
      </c>
    </row>
    <row r="560" spans="1:3">
      <c r="A560">
        <v>558</v>
      </c>
      <c r="B560">
        <v>2702905.207250664</v>
      </c>
      <c r="C560">
        <v>2908758.648840541</v>
      </c>
    </row>
    <row r="561" spans="1:3">
      <c r="A561">
        <v>559</v>
      </c>
      <c r="B561">
        <v>2702909.517881891</v>
      </c>
      <c r="C561">
        <v>2908757.729526394</v>
      </c>
    </row>
    <row r="562" spans="1:3">
      <c r="A562">
        <v>560</v>
      </c>
      <c r="B562">
        <v>2702904.716441573</v>
      </c>
      <c r="C562">
        <v>2908758.832580978</v>
      </c>
    </row>
    <row r="563" spans="1:3">
      <c r="A563">
        <v>561</v>
      </c>
      <c r="B563">
        <v>2702904.366962991</v>
      </c>
      <c r="C563">
        <v>2908758.848354497</v>
      </c>
    </row>
    <row r="564" spans="1:3">
      <c r="A564">
        <v>562</v>
      </c>
      <c r="B564">
        <v>2702901.083278175</v>
      </c>
      <c r="C564">
        <v>2908759.973317011</v>
      </c>
    </row>
    <row r="565" spans="1:3">
      <c r="A565">
        <v>563</v>
      </c>
      <c r="B565">
        <v>2702907.692166271</v>
      </c>
      <c r="C565">
        <v>2908758.207295153</v>
      </c>
    </row>
    <row r="566" spans="1:3">
      <c r="A566">
        <v>564</v>
      </c>
      <c r="B566">
        <v>2702907.407636253</v>
      </c>
      <c r="C566">
        <v>2908758.328171352</v>
      </c>
    </row>
    <row r="567" spans="1:3">
      <c r="A567">
        <v>565</v>
      </c>
      <c r="B567">
        <v>2702905.453285583</v>
      </c>
      <c r="C567">
        <v>2908758.539613967</v>
      </c>
    </row>
    <row r="568" spans="1:3">
      <c r="A568">
        <v>566</v>
      </c>
      <c r="B568">
        <v>2702904.813542105</v>
      </c>
      <c r="C568">
        <v>2908758.642301569</v>
      </c>
    </row>
    <row r="569" spans="1:3">
      <c r="A569">
        <v>567</v>
      </c>
      <c r="B569">
        <v>2702903.727955637</v>
      </c>
      <c r="C569">
        <v>2908758.773393074</v>
      </c>
    </row>
    <row r="570" spans="1:3">
      <c r="A570">
        <v>568</v>
      </c>
      <c r="B570">
        <v>2702902.925131364</v>
      </c>
      <c r="C570">
        <v>2908758.97077544</v>
      </c>
    </row>
    <row r="571" spans="1:3">
      <c r="A571">
        <v>569</v>
      </c>
      <c r="B571">
        <v>2702909.821987544</v>
      </c>
      <c r="C571">
        <v>2908757.422962737</v>
      </c>
    </row>
    <row r="572" spans="1:3">
      <c r="A572">
        <v>570</v>
      </c>
      <c r="B572">
        <v>2702904.807406788</v>
      </c>
      <c r="C572">
        <v>2908758.610272625</v>
      </c>
    </row>
    <row r="573" spans="1:3">
      <c r="A573">
        <v>571</v>
      </c>
      <c r="B573">
        <v>2702910.234604304</v>
      </c>
      <c r="C573">
        <v>2908757.335307851</v>
      </c>
    </row>
    <row r="574" spans="1:3">
      <c r="A574">
        <v>572</v>
      </c>
      <c r="B574">
        <v>2702903.681765013</v>
      </c>
      <c r="C574">
        <v>2908758.966426629</v>
      </c>
    </row>
    <row r="575" spans="1:3">
      <c r="A575">
        <v>573</v>
      </c>
      <c r="B575">
        <v>2702906.842465127</v>
      </c>
      <c r="C575">
        <v>2908758.474299539</v>
      </c>
    </row>
    <row r="576" spans="1:3">
      <c r="A576">
        <v>574</v>
      </c>
      <c r="B576">
        <v>2702907.364810108</v>
      </c>
      <c r="C576">
        <v>2908758.030303191</v>
      </c>
    </row>
    <row r="577" spans="1:3">
      <c r="A577">
        <v>575</v>
      </c>
      <c r="B577">
        <v>2702909.915161322</v>
      </c>
      <c r="C577">
        <v>2908757.392086959</v>
      </c>
    </row>
    <row r="578" spans="1:3">
      <c r="A578">
        <v>576</v>
      </c>
      <c r="B578">
        <v>2702904.438393183</v>
      </c>
      <c r="C578">
        <v>2908758.713714933</v>
      </c>
    </row>
    <row r="579" spans="1:3">
      <c r="A579">
        <v>577</v>
      </c>
      <c r="B579">
        <v>2702906.301686363</v>
      </c>
      <c r="C579">
        <v>2908757.929734663</v>
      </c>
    </row>
    <row r="580" spans="1:3">
      <c r="A580">
        <v>578</v>
      </c>
      <c r="B580">
        <v>2702908.113812755</v>
      </c>
      <c r="C580">
        <v>2908757.755144541</v>
      </c>
    </row>
    <row r="581" spans="1:3">
      <c r="A581">
        <v>579</v>
      </c>
      <c r="B581">
        <v>2702907.560925867</v>
      </c>
      <c r="C581">
        <v>2908758.001305009</v>
      </c>
    </row>
    <row r="582" spans="1:3">
      <c r="A582">
        <v>580</v>
      </c>
      <c r="B582">
        <v>2702909.742819925</v>
      </c>
      <c r="C582">
        <v>2908757.465210119</v>
      </c>
    </row>
    <row r="583" spans="1:3">
      <c r="A583">
        <v>581</v>
      </c>
      <c r="B583">
        <v>2702909.787658488</v>
      </c>
      <c r="C583">
        <v>2908757.525801467</v>
      </c>
    </row>
    <row r="584" spans="1:3">
      <c r="A584">
        <v>582</v>
      </c>
      <c r="B584">
        <v>2702906.761714467</v>
      </c>
      <c r="C584">
        <v>2908758.366713406</v>
      </c>
    </row>
    <row r="585" spans="1:3">
      <c r="A585">
        <v>583</v>
      </c>
      <c r="B585">
        <v>2702906.053150394</v>
      </c>
      <c r="C585">
        <v>2908758.478881771</v>
      </c>
    </row>
    <row r="586" spans="1:3">
      <c r="A586">
        <v>584</v>
      </c>
      <c r="B586">
        <v>2702908.948629991</v>
      </c>
      <c r="C586">
        <v>2908757.870030262</v>
      </c>
    </row>
    <row r="587" spans="1:3">
      <c r="A587">
        <v>585</v>
      </c>
      <c r="B587">
        <v>2702906.848347602</v>
      </c>
      <c r="C587">
        <v>2908758.35618626</v>
      </c>
    </row>
    <row r="588" spans="1:3">
      <c r="A588">
        <v>586</v>
      </c>
      <c r="B588">
        <v>2702906.470232056</v>
      </c>
      <c r="C588">
        <v>2908758.260286514</v>
      </c>
    </row>
    <row r="589" spans="1:3">
      <c r="A589">
        <v>587</v>
      </c>
      <c r="B589">
        <v>2702905.475336894</v>
      </c>
      <c r="C589">
        <v>2908758.50307973</v>
      </c>
    </row>
    <row r="590" spans="1:3">
      <c r="A590">
        <v>588</v>
      </c>
      <c r="B590">
        <v>2702908.841428643</v>
      </c>
      <c r="C590">
        <v>2908757.669551012</v>
      </c>
    </row>
    <row r="591" spans="1:3">
      <c r="A591">
        <v>589</v>
      </c>
      <c r="B591">
        <v>2702907.885614131</v>
      </c>
      <c r="C591">
        <v>2908757.938608684</v>
      </c>
    </row>
    <row r="592" spans="1:3">
      <c r="A592">
        <v>590</v>
      </c>
      <c r="B592">
        <v>2702911.27722398</v>
      </c>
      <c r="C592">
        <v>2908757.220143608</v>
      </c>
    </row>
    <row r="593" spans="1:3">
      <c r="A593">
        <v>591</v>
      </c>
      <c r="B593">
        <v>2702910.910103388</v>
      </c>
      <c r="C593">
        <v>2908757.336672176</v>
      </c>
    </row>
    <row r="594" spans="1:3">
      <c r="A594">
        <v>592</v>
      </c>
      <c r="B594">
        <v>2702912.79750822</v>
      </c>
      <c r="C594">
        <v>2908756.895048593</v>
      </c>
    </row>
    <row r="595" spans="1:3">
      <c r="A595">
        <v>593</v>
      </c>
      <c r="B595">
        <v>2702912.352326058</v>
      </c>
      <c r="C595">
        <v>2908757.011976669</v>
      </c>
    </row>
    <row r="596" spans="1:3">
      <c r="A596">
        <v>594</v>
      </c>
      <c r="B596">
        <v>2702909.962784546</v>
      </c>
      <c r="C596">
        <v>2908757.501186565</v>
      </c>
    </row>
    <row r="597" spans="1:3">
      <c r="A597">
        <v>595</v>
      </c>
      <c r="B597">
        <v>2702908.852420953</v>
      </c>
      <c r="C597">
        <v>2908757.800868742</v>
      </c>
    </row>
    <row r="598" spans="1:3">
      <c r="A598">
        <v>596</v>
      </c>
      <c r="B598">
        <v>2702909.020540837</v>
      </c>
      <c r="C598">
        <v>2908757.641291622</v>
      </c>
    </row>
    <row r="599" spans="1:3">
      <c r="A599">
        <v>597</v>
      </c>
      <c r="B599">
        <v>2702911.114463072</v>
      </c>
      <c r="C599">
        <v>2908757.236180692</v>
      </c>
    </row>
    <row r="600" spans="1:3">
      <c r="A600">
        <v>598</v>
      </c>
      <c r="B600">
        <v>2702911.087685628</v>
      </c>
      <c r="C600">
        <v>2908757.224519652</v>
      </c>
    </row>
    <row r="601" spans="1:3">
      <c r="A601">
        <v>599</v>
      </c>
      <c r="B601">
        <v>2702908.510457091</v>
      </c>
      <c r="C601">
        <v>2908757.962654704</v>
      </c>
    </row>
    <row r="602" spans="1:3">
      <c r="A602">
        <v>600</v>
      </c>
      <c r="B602">
        <v>2702912.951291725</v>
      </c>
      <c r="C602">
        <v>2908756.80211466</v>
      </c>
    </row>
    <row r="603" spans="1:3">
      <c r="A603">
        <v>601</v>
      </c>
      <c r="B603">
        <v>2702911.097765396</v>
      </c>
      <c r="C603">
        <v>2908757.248881326</v>
      </c>
    </row>
    <row r="604" spans="1:3">
      <c r="A604">
        <v>602</v>
      </c>
      <c r="B604">
        <v>2702912.056500131</v>
      </c>
      <c r="C604">
        <v>2908756.831459757</v>
      </c>
    </row>
    <row r="605" spans="1:3">
      <c r="A605">
        <v>603</v>
      </c>
      <c r="B605">
        <v>2702910.976683415</v>
      </c>
      <c r="C605">
        <v>2908757.192414332</v>
      </c>
    </row>
    <row r="606" spans="1:3">
      <c r="A606">
        <v>604</v>
      </c>
      <c r="B606">
        <v>2702912.892537014</v>
      </c>
      <c r="C606">
        <v>2908756.852062663</v>
      </c>
    </row>
    <row r="607" spans="1:3">
      <c r="A607">
        <v>605</v>
      </c>
      <c r="B607">
        <v>2702910.344098417</v>
      </c>
      <c r="C607">
        <v>2908757.380216334</v>
      </c>
    </row>
    <row r="608" spans="1:3">
      <c r="A608">
        <v>606</v>
      </c>
      <c r="B608">
        <v>2702912.460607821</v>
      </c>
      <c r="C608">
        <v>2908757.064695491</v>
      </c>
    </row>
    <row r="609" spans="1:3">
      <c r="A609">
        <v>607</v>
      </c>
      <c r="B609">
        <v>2702910.195952604</v>
      </c>
      <c r="C609">
        <v>2908757.459055757</v>
      </c>
    </row>
    <row r="610" spans="1:3">
      <c r="A610">
        <v>608</v>
      </c>
      <c r="B610">
        <v>2702911.640915758</v>
      </c>
      <c r="C610">
        <v>2908757.208304784</v>
      </c>
    </row>
    <row r="611" spans="1:3">
      <c r="A611">
        <v>609</v>
      </c>
      <c r="B611">
        <v>2702910.878523387</v>
      </c>
      <c r="C611">
        <v>2908757.359226478</v>
      </c>
    </row>
    <row r="612" spans="1:3">
      <c r="A612">
        <v>610</v>
      </c>
      <c r="B612">
        <v>2702910.533436078</v>
      </c>
      <c r="C612">
        <v>2908757.362912521</v>
      </c>
    </row>
    <row r="613" spans="1:3">
      <c r="A613">
        <v>611</v>
      </c>
      <c r="B613">
        <v>2702910.889713292</v>
      </c>
      <c r="C613">
        <v>2908757.241967495</v>
      </c>
    </row>
    <row r="614" spans="1:3">
      <c r="A614">
        <v>612</v>
      </c>
      <c r="B614">
        <v>2702911.284089542</v>
      </c>
      <c r="C614">
        <v>2908757.151076427</v>
      </c>
    </row>
    <row r="615" spans="1:3">
      <c r="A615">
        <v>613</v>
      </c>
      <c r="B615">
        <v>2702911.480482271</v>
      </c>
      <c r="C615">
        <v>2908757.077764024</v>
      </c>
    </row>
    <row r="616" spans="1:3">
      <c r="A616">
        <v>614</v>
      </c>
      <c r="B616">
        <v>2702912.079057787</v>
      </c>
      <c r="C616">
        <v>2908756.943903627</v>
      </c>
    </row>
    <row r="617" spans="1:3">
      <c r="A617">
        <v>615</v>
      </c>
      <c r="B617">
        <v>2702913.352310187</v>
      </c>
      <c r="C617">
        <v>2908756.638498777</v>
      </c>
    </row>
    <row r="618" spans="1:3">
      <c r="A618">
        <v>616</v>
      </c>
      <c r="B618">
        <v>2702913.555189618</v>
      </c>
      <c r="C618">
        <v>2908756.630351331</v>
      </c>
    </row>
    <row r="619" spans="1:3">
      <c r="A619">
        <v>617</v>
      </c>
      <c r="B619">
        <v>2702914.173676326</v>
      </c>
      <c r="C619">
        <v>2908756.377293586</v>
      </c>
    </row>
    <row r="620" spans="1:3">
      <c r="A620">
        <v>618</v>
      </c>
      <c r="B620">
        <v>2702913.129802469</v>
      </c>
      <c r="C620">
        <v>2908756.701418189</v>
      </c>
    </row>
    <row r="621" spans="1:3">
      <c r="A621">
        <v>619</v>
      </c>
      <c r="B621">
        <v>2702914.676754607</v>
      </c>
      <c r="C621">
        <v>2908756.369372779</v>
      </c>
    </row>
    <row r="622" spans="1:3">
      <c r="A622">
        <v>620</v>
      </c>
      <c r="B622">
        <v>2702915.178829888</v>
      </c>
      <c r="C622">
        <v>2908756.280399469</v>
      </c>
    </row>
    <row r="623" spans="1:3">
      <c r="A623">
        <v>621</v>
      </c>
      <c r="B623">
        <v>2702914.294189684</v>
      </c>
      <c r="C623">
        <v>2908756.524229525</v>
      </c>
    </row>
    <row r="624" spans="1:3">
      <c r="A624">
        <v>622</v>
      </c>
      <c r="B624">
        <v>2702915.368122824</v>
      </c>
      <c r="C624">
        <v>2908756.291449159</v>
      </c>
    </row>
    <row r="625" spans="1:3">
      <c r="A625">
        <v>623</v>
      </c>
      <c r="B625">
        <v>2702914.532915144</v>
      </c>
      <c r="C625">
        <v>2908756.461666505</v>
      </c>
    </row>
    <row r="626" spans="1:3">
      <c r="A626">
        <v>624</v>
      </c>
      <c r="B626">
        <v>2702914.986069481</v>
      </c>
      <c r="C626">
        <v>2908756.287274135</v>
      </c>
    </row>
    <row r="627" spans="1:3">
      <c r="A627">
        <v>625</v>
      </c>
      <c r="B627">
        <v>2702914.436508385</v>
      </c>
      <c r="C627">
        <v>2908756.448984035</v>
      </c>
    </row>
    <row r="628" spans="1:3">
      <c r="A628">
        <v>626</v>
      </c>
      <c r="B628">
        <v>2702914.529980058</v>
      </c>
      <c r="C628">
        <v>2908756.456517821</v>
      </c>
    </row>
    <row r="629" spans="1:3">
      <c r="A629">
        <v>627</v>
      </c>
      <c r="B629">
        <v>2702914.362473739</v>
      </c>
      <c r="C629">
        <v>2908756.508774102</v>
      </c>
    </row>
    <row r="630" spans="1:3">
      <c r="A630">
        <v>628</v>
      </c>
      <c r="B630">
        <v>2702913.412004628</v>
      </c>
      <c r="C630">
        <v>2908756.694794078</v>
      </c>
    </row>
    <row r="631" spans="1:3">
      <c r="A631">
        <v>629</v>
      </c>
      <c r="B631">
        <v>2702914.302014293</v>
      </c>
      <c r="C631">
        <v>2908756.495450263</v>
      </c>
    </row>
    <row r="632" spans="1:3">
      <c r="A632">
        <v>630</v>
      </c>
      <c r="B632">
        <v>2702915.689832007</v>
      </c>
      <c r="C632">
        <v>2908756.216363499</v>
      </c>
    </row>
    <row r="633" spans="1:3">
      <c r="A633">
        <v>631</v>
      </c>
      <c r="B633">
        <v>2702914.617707205</v>
      </c>
      <c r="C633">
        <v>2908756.43569559</v>
      </c>
    </row>
    <row r="634" spans="1:3">
      <c r="A634">
        <v>632</v>
      </c>
      <c r="B634">
        <v>2702913.70273708</v>
      </c>
      <c r="C634">
        <v>2908756.669595874</v>
      </c>
    </row>
    <row r="635" spans="1:3">
      <c r="A635">
        <v>633</v>
      </c>
      <c r="B635">
        <v>2702914.768299197</v>
      </c>
      <c r="C635">
        <v>2908756.372272989</v>
      </c>
    </row>
    <row r="636" spans="1:3">
      <c r="A636">
        <v>634</v>
      </c>
      <c r="B636">
        <v>2702915.884148472</v>
      </c>
      <c r="C636">
        <v>2908756.199477479</v>
      </c>
    </row>
    <row r="637" spans="1:3">
      <c r="A637">
        <v>635</v>
      </c>
      <c r="B637">
        <v>2702915.336269443</v>
      </c>
      <c r="C637">
        <v>2908756.262765051</v>
      </c>
    </row>
    <row r="638" spans="1:3">
      <c r="A638">
        <v>636</v>
      </c>
      <c r="B638">
        <v>2702916.235331873</v>
      </c>
      <c r="C638">
        <v>2908755.971626896</v>
      </c>
    </row>
    <row r="639" spans="1:3">
      <c r="A639">
        <v>637</v>
      </c>
      <c r="B639">
        <v>2702914.763579502</v>
      </c>
      <c r="C639">
        <v>2908756.420095155</v>
      </c>
    </row>
    <row r="640" spans="1:3">
      <c r="A640">
        <v>638</v>
      </c>
      <c r="B640">
        <v>2702915.785989185</v>
      </c>
      <c r="C640">
        <v>2908756.082172789</v>
      </c>
    </row>
    <row r="641" spans="1:3">
      <c r="A641">
        <v>639</v>
      </c>
      <c r="B641">
        <v>2702914.231828176</v>
      </c>
      <c r="C641">
        <v>2908756.488347919</v>
      </c>
    </row>
    <row r="642" spans="1:3">
      <c r="A642">
        <v>640</v>
      </c>
      <c r="B642">
        <v>2702914.156674072</v>
      </c>
      <c r="C642">
        <v>2908756.489863425</v>
      </c>
    </row>
    <row r="643" spans="1:3">
      <c r="A643">
        <v>641</v>
      </c>
      <c r="B643">
        <v>2702914.055817761</v>
      </c>
      <c r="C643">
        <v>2908756.532688868</v>
      </c>
    </row>
    <row r="644" spans="1:3">
      <c r="A644">
        <v>642</v>
      </c>
      <c r="B644">
        <v>2702914.14926367</v>
      </c>
      <c r="C644">
        <v>2908756.503915993</v>
      </c>
    </row>
    <row r="645" spans="1:3">
      <c r="A645">
        <v>643</v>
      </c>
      <c r="B645">
        <v>2702914.053130326</v>
      </c>
      <c r="C645">
        <v>2908756.522529476</v>
      </c>
    </row>
    <row r="646" spans="1:3">
      <c r="A646">
        <v>644</v>
      </c>
      <c r="B646">
        <v>2702913.70745679</v>
      </c>
      <c r="C646">
        <v>2908756.617319075</v>
      </c>
    </row>
    <row r="647" spans="1:3">
      <c r="A647">
        <v>645</v>
      </c>
      <c r="B647">
        <v>2702914.049800224</v>
      </c>
      <c r="C647">
        <v>2908756.512543171</v>
      </c>
    </row>
    <row r="648" spans="1:3">
      <c r="A648">
        <v>646</v>
      </c>
      <c r="B648">
        <v>2702913.869915791</v>
      </c>
      <c r="C648">
        <v>2908756.591221361</v>
      </c>
    </row>
    <row r="649" spans="1:3">
      <c r="A649">
        <v>647</v>
      </c>
      <c r="B649">
        <v>2702913.198569088</v>
      </c>
      <c r="C649">
        <v>2908756.741976475</v>
      </c>
    </row>
    <row r="650" spans="1:3">
      <c r="A650">
        <v>648</v>
      </c>
      <c r="B650">
        <v>2702913.66822177</v>
      </c>
      <c r="C650">
        <v>2908756.612024091</v>
      </c>
    </row>
    <row r="651" spans="1:3">
      <c r="A651">
        <v>649</v>
      </c>
      <c r="B651">
        <v>2702913.036688145</v>
      </c>
      <c r="C651">
        <v>2908756.784862772</v>
      </c>
    </row>
    <row r="652" spans="1:3">
      <c r="A652">
        <v>650</v>
      </c>
      <c r="B652">
        <v>2702912.96993866</v>
      </c>
      <c r="C652">
        <v>2908756.796817505</v>
      </c>
    </row>
    <row r="653" spans="1:3">
      <c r="A653">
        <v>651</v>
      </c>
      <c r="B653">
        <v>2702912.337602169</v>
      </c>
      <c r="C653">
        <v>2908756.950034428</v>
      </c>
    </row>
    <row r="654" spans="1:3">
      <c r="A654">
        <v>652</v>
      </c>
      <c r="B654">
        <v>2702912.747340476</v>
      </c>
      <c r="C654">
        <v>2908756.831608803</v>
      </c>
    </row>
    <row r="655" spans="1:3">
      <c r="A655">
        <v>653</v>
      </c>
      <c r="B655">
        <v>2702912.785796625</v>
      </c>
      <c r="C655">
        <v>2908756.883947425</v>
      </c>
    </row>
    <row r="656" spans="1:3">
      <c r="A656">
        <v>654</v>
      </c>
      <c r="B656">
        <v>2702913.046305918</v>
      </c>
      <c r="C656">
        <v>2908756.779575622</v>
      </c>
    </row>
    <row r="657" spans="1:3">
      <c r="A657">
        <v>655</v>
      </c>
      <c r="B657">
        <v>2702913.580125025</v>
      </c>
      <c r="C657">
        <v>2908756.687824341</v>
      </c>
    </row>
    <row r="658" spans="1:3">
      <c r="A658">
        <v>656</v>
      </c>
      <c r="B658">
        <v>2702912.780285102</v>
      </c>
      <c r="C658">
        <v>2908756.842238008</v>
      </c>
    </row>
    <row r="659" spans="1:3">
      <c r="A659">
        <v>657</v>
      </c>
      <c r="B659">
        <v>2702913.173419703</v>
      </c>
      <c r="C659">
        <v>2908756.804463003</v>
      </c>
    </row>
    <row r="660" spans="1:3">
      <c r="A660">
        <v>658</v>
      </c>
      <c r="B660">
        <v>2702912.926540696</v>
      </c>
      <c r="C660">
        <v>2908756.797672646</v>
      </c>
    </row>
    <row r="661" spans="1:3">
      <c r="A661">
        <v>659</v>
      </c>
      <c r="B661">
        <v>2702913.17365533</v>
      </c>
      <c r="C661">
        <v>2908756.737080072</v>
      </c>
    </row>
    <row r="662" spans="1:3">
      <c r="A662">
        <v>660</v>
      </c>
      <c r="B662">
        <v>2702913.33032384</v>
      </c>
      <c r="C662">
        <v>2908756.717475982</v>
      </c>
    </row>
    <row r="663" spans="1:3">
      <c r="A663">
        <v>661</v>
      </c>
      <c r="B663">
        <v>2702913.090692708</v>
      </c>
      <c r="C663">
        <v>2908756.766140352</v>
      </c>
    </row>
    <row r="664" spans="1:3">
      <c r="A664">
        <v>662</v>
      </c>
      <c r="B664">
        <v>2702913.243568042</v>
      </c>
      <c r="C664">
        <v>2908756.72439544</v>
      </c>
    </row>
    <row r="665" spans="1:3">
      <c r="A665">
        <v>663</v>
      </c>
      <c r="B665">
        <v>2702913.132101659</v>
      </c>
      <c r="C665">
        <v>2908756.757036193</v>
      </c>
    </row>
    <row r="666" spans="1:3">
      <c r="A666">
        <v>664</v>
      </c>
      <c r="B666">
        <v>2702913.408605213</v>
      </c>
      <c r="C666">
        <v>2908756.687797755</v>
      </c>
    </row>
    <row r="667" spans="1:3">
      <c r="A667">
        <v>665</v>
      </c>
      <c r="B667">
        <v>2702913.22744653</v>
      </c>
      <c r="C667">
        <v>2908756.727515661</v>
      </c>
    </row>
    <row r="668" spans="1:3">
      <c r="A668">
        <v>666</v>
      </c>
      <c r="B668">
        <v>2702913.394858729</v>
      </c>
      <c r="C668">
        <v>2908756.684592772</v>
      </c>
    </row>
    <row r="669" spans="1:3">
      <c r="A669">
        <v>667</v>
      </c>
      <c r="B669">
        <v>2702913.673733324</v>
      </c>
      <c r="C669">
        <v>2908756.616163576</v>
      </c>
    </row>
    <row r="670" spans="1:3">
      <c r="A670">
        <v>668</v>
      </c>
      <c r="B670">
        <v>2702913.479660078</v>
      </c>
      <c r="C670">
        <v>2908756.667613572</v>
      </c>
    </row>
    <row r="671" spans="1:3">
      <c r="A671">
        <v>669</v>
      </c>
      <c r="B671">
        <v>2702913.404644047</v>
      </c>
      <c r="C671">
        <v>2908756.68602633</v>
      </c>
    </row>
    <row r="672" spans="1:3">
      <c r="A672">
        <v>670</v>
      </c>
      <c r="B672">
        <v>2702913.541788679</v>
      </c>
      <c r="C672">
        <v>2908756.67604658</v>
      </c>
    </row>
    <row r="673" spans="1:3">
      <c r="A673">
        <v>671</v>
      </c>
      <c r="B673">
        <v>2702913.424121959</v>
      </c>
      <c r="C673">
        <v>2908756.696136627</v>
      </c>
    </row>
    <row r="674" spans="1:3">
      <c r="A674">
        <v>672</v>
      </c>
      <c r="B674">
        <v>2702913.907742357</v>
      </c>
      <c r="C674">
        <v>2908756.600462567</v>
      </c>
    </row>
    <row r="675" spans="1:3">
      <c r="A675">
        <v>673</v>
      </c>
      <c r="B675">
        <v>2702914.069344274</v>
      </c>
      <c r="C675">
        <v>2908756.558904842</v>
      </c>
    </row>
    <row r="676" spans="1:3">
      <c r="A676">
        <v>674</v>
      </c>
      <c r="B676">
        <v>2702914.017404494</v>
      </c>
      <c r="C676">
        <v>2908756.556216393</v>
      </c>
    </row>
    <row r="677" spans="1:3">
      <c r="A677">
        <v>675</v>
      </c>
      <c r="B677">
        <v>2702914.267451162</v>
      </c>
      <c r="C677">
        <v>2908756.527988385</v>
      </c>
    </row>
    <row r="678" spans="1:3">
      <c r="A678">
        <v>676</v>
      </c>
      <c r="B678">
        <v>2702914.314080332</v>
      </c>
      <c r="C678">
        <v>2908756.516779569</v>
      </c>
    </row>
    <row r="679" spans="1:3">
      <c r="A679">
        <v>677</v>
      </c>
      <c r="B679">
        <v>2702914.393516131</v>
      </c>
      <c r="C679">
        <v>2908756.515189428</v>
      </c>
    </row>
    <row r="680" spans="1:3">
      <c r="A680">
        <v>678</v>
      </c>
      <c r="B680">
        <v>2702914.53377211</v>
      </c>
      <c r="C680">
        <v>2908756.487497697</v>
      </c>
    </row>
    <row r="681" spans="1:3">
      <c r="A681">
        <v>679</v>
      </c>
      <c r="B681">
        <v>2702914.955850055</v>
      </c>
      <c r="C681">
        <v>2908756.401099191</v>
      </c>
    </row>
    <row r="682" spans="1:3">
      <c r="A682">
        <v>680</v>
      </c>
      <c r="B682">
        <v>2702914.983646241</v>
      </c>
      <c r="C682">
        <v>2908756.411021423</v>
      </c>
    </row>
    <row r="683" spans="1:3">
      <c r="A683">
        <v>681</v>
      </c>
      <c r="B683">
        <v>2702915.033915124</v>
      </c>
      <c r="C683">
        <v>2908756.378757847</v>
      </c>
    </row>
    <row r="684" spans="1:3">
      <c r="A684">
        <v>682</v>
      </c>
      <c r="B684">
        <v>2702915.099911456</v>
      </c>
      <c r="C684">
        <v>2908756.393510057</v>
      </c>
    </row>
    <row r="685" spans="1:3">
      <c r="A685">
        <v>683</v>
      </c>
      <c r="B685">
        <v>2702914.966028075</v>
      </c>
      <c r="C685">
        <v>2908756.429775134</v>
      </c>
    </row>
    <row r="686" spans="1:3">
      <c r="A686">
        <v>684</v>
      </c>
      <c r="B686">
        <v>2702915.243729468</v>
      </c>
      <c r="C686">
        <v>2908756.360263511</v>
      </c>
    </row>
    <row r="687" spans="1:3">
      <c r="A687">
        <v>685</v>
      </c>
      <c r="B687">
        <v>2702915.059546427</v>
      </c>
      <c r="C687">
        <v>2908756.406711746</v>
      </c>
    </row>
    <row r="688" spans="1:3">
      <c r="A688">
        <v>686</v>
      </c>
      <c r="B688">
        <v>2702914.942766762</v>
      </c>
      <c r="C688">
        <v>2908756.438094316</v>
      </c>
    </row>
    <row r="689" spans="1:3">
      <c r="A689">
        <v>687</v>
      </c>
      <c r="B689">
        <v>2702915.217495978</v>
      </c>
      <c r="C689">
        <v>2908756.361271786</v>
      </c>
    </row>
    <row r="690" spans="1:3">
      <c r="A690">
        <v>688</v>
      </c>
      <c r="B690">
        <v>2702915.613571934</v>
      </c>
      <c r="C690">
        <v>2908756.258325307</v>
      </c>
    </row>
    <row r="691" spans="1:3">
      <c r="A691">
        <v>689</v>
      </c>
      <c r="B691">
        <v>2702915.656607412</v>
      </c>
      <c r="C691">
        <v>2908756.239451601</v>
      </c>
    </row>
    <row r="692" spans="1:3">
      <c r="A692">
        <v>690</v>
      </c>
      <c r="B692">
        <v>2702915.414064379</v>
      </c>
      <c r="C692">
        <v>2908756.297923659</v>
      </c>
    </row>
    <row r="693" spans="1:3">
      <c r="A693">
        <v>691</v>
      </c>
      <c r="B693">
        <v>2702915.549866985</v>
      </c>
      <c r="C693">
        <v>2908756.279055125</v>
      </c>
    </row>
    <row r="694" spans="1:3">
      <c r="A694">
        <v>692</v>
      </c>
      <c r="B694">
        <v>2702915.932327172</v>
      </c>
      <c r="C694">
        <v>2908756.199744194</v>
      </c>
    </row>
    <row r="695" spans="1:3">
      <c r="A695">
        <v>693</v>
      </c>
      <c r="B695">
        <v>2702915.637926168</v>
      </c>
      <c r="C695">
        <v>2908756.266581805</v>
      </c>
    </row>
    <row r="696" spans="1:3">
      <c r="A696">
        <v>694</v>
      </c>
      <c r="B696">
        <v>2702915.53673788</v>
      </c>
      <c r="C696">
        <v>2908756.298427137</v>
      </c>
    </row>
    <row r="697" spans="1:3">
      <c r="A697">
        <v>695</v>
      </c>
      <c r="B697">
        <v>2702915.528281558</v>
      </c>
      <c r="C697">
        <v>2908756.288615963</v>
      </c>
    </row>
    <row r="698" spans="1:3">
      <c r="A698">
        <v>696</v>
      </c>
      <c r="B698">
        <v>2702915.528446991</v>
      </c>
      <c r="C698">
        <v>2908756.274064968</v>
      </c>
    </row>
    <row r="699" spans="1:3">
      <c r="A699">
        <v>697</v>
      </c>
      <c r="B699">
        <v>2702915.424549237</v>
      </c>
      <c r="C699">
        <v>2908756.304713552</v>
      </c>
    </row>
    <row r="700" spans="1:3">
      <c r="A700">
        <v>698</v>
      </c>
      <c r="B700">
        <v>2702915.709162823</v>
      </c>
      <c r="C700">
        <v>2908756.24208706</v>
      </c>
    </row>
    <row r="701" spans="1:3">
      <c r="A701">
        <v>699</v>
      </c>
      <c r="B701">
        <v>2702915.440152196</v>
      </c>
      <c r="C701">
        <v>2908756.303447226</v>
      </c>
    </row>
    <row r="702" spans="1:3">
      <c r="A702">
        <v>700</v>
      </c>
      <c r="B702">
        <v>2702915.542448505</v>
      </c>
      <c r="C702">
        <v>2908756.280329054</v>
      </c>
    </row>
    <row r="703" spans="1:3">
      <c r="A703">
        <v>701</v>
      </c>
      <c r="B703">
        <v>2702915.706139892</v>
      </c>
      <c r="C703">
        <v>2908756.243529798</v>
      </c>
    </row>
    <row r="704" spans="1:3">
      <c r="A704">
        <v>702</v>
      </c>
      <c r="B704">
        <v>2702915.558920078</v>
      </c>
      <c r="C704">
        <v>2908756.2826052</v>
      </c>
    </row>
    <row r="705" spans="1:3">
      <c r="A705">
        <v>703</v>
      </c>
      <c r="B705">
        <v>2702915.425113612</v>
      </c>
      <c r="C705">
        <v>2908756.309583035</v>
      </c>
    </row>
    <row r="706" spans="1:3">
      <c r="A706">
        <v>704</v>
      </c>
      <c r="B706">
        <v>2702915.588482692</v>
      </c>
      <c r="C706">
        <v>2908756.268851486</v>
      </c>
    </row>
    <row r="707" spans="1:3">
      <c r="A707">
        <v>705</v>
      </c>
      <c r="B707">
        <v>2702915.64374303</v>
      </c>
      <c r="C707">
        <v>2908756.253122411</v>
      </c>
    </row>
    <row r="708" spans="1:3">
      <c r="A708">
        <v>706</v>
      </c>
      <c r="B708">
        <v>2702915.501211801</v>
      </c>
      <c r="C708">
        <v>2908756.293977194</v>
      </c>
    </row>
    <row r="709" spans="1:3">
      <c r="A709">
        <v>707</v>
      </c>
      <c r="B709">
        <v>2702915.339682848</v>
      </c>
      <c r="C709">
        <v>2908756.336553112</v>
      </c>
    </row>
    <row r="710" spans="1:3">
      <c r="A710">
        <v>708</v>
      </c>
      <c r="B710">
        <v>2702915.357194042</v>
      </c>
      <c r="C710">
        <v>2908756.334152879</v>
      </c>
    </row>
    <row r="711" spans="1:3">
      <c r="A711">
        <v>709</v>
      </c>
      <c r="B711">
        <v>2702915.340491665</v>
      </c>
      <c r="C711">
        <v>2908756.334992161</v>
      </c>
    </row>
    <row r="712" spans="1:3">
      <c r="A712">
        <v>710</v>
      </c>
      <c r="B712">
        <v>2702915.360043879</v>
      </c>
      <c r="C712">
        <v>2908756.327696042</v>
      </c>
    </row>
    <row r="713" spans="1:3">
      <c r="A713">
        <v>711</v>
      </c>
      <c r="B713">
        <v>2702915.481043031</v>
      </c>
      <c r="C713">
        <v>2908756.307327705</v>
      </c>
    </row>
    <row r="714" spans="1:3">
      <c r="A714">
        <v>712</v>
      </c>
      <c r="B714">
        <v>2702915.530279383</v>
      </c>
      <c r="C714">
        <v>2908756.294392481</v>
      </c>
    </row>
    <row r="715" spans="1:3">
      <c r="A715">
        <v>713</v>
      </c>
      <c r="B715">
        <v>2702915.409963349</v>
      </c>
      <c r="C715">
        <v>2908756.319330384</v>
      </c>
    </row>
    <row r="716" spans="1:3">
      <c r="A716">
        <v>714</v>
      </c>
      <c r="B716">
        <v>2702915.48070877</v>
      </c>
      <c r="C716">
        <v>2908756.306258061</v>
      </c>
    </row>
    <row r="717" spans="1:3">
      <c r="A717">
        <v>715</v>
      </c>
      <c r="B717">
        <v>2702915.561421025</v>
      </c>
      <c r="C717">
        <v>2908756.283834581</v>
      </c>
    </row>
    <row r="718" spans="1:3">
      <c r="A718">
        <v>716</v>
      </c>
      <c r="B718">
        <v>2702915.511270849</v>
      </c>
      <c r="C718">
        <v>2908756.299937413</v>
      </c>
    </row>
    <row r="719" spans="1:3">
      <c r="A719">
        <v>717</v>
      </c>
      <c r="B719">
        <v>2702915.511726028</v>
      </c>
      <c r="C719">
        <v>2908756.307359014</v>
      </c>
    </row>
    <row r="720" spans="1:3">
      <c r="A720">
        <v>718</v>
      </c>
      <c r="B720">
        <v>2702915.526573879</v>
      </c>
      <c r="C720">
        <v>2908756.302858054</v>
      </c>
    </row>
    <row r="721" spans="1:3">
      <c r="A721">
        <v>719</v>
      </c>
      <c r="B721">
        <v>2702915.323479264</v>
      </c>
      <c r="C721">
        <v>2908756.354465513</v>
      </c>
    </row>
    <row r="722" spans="1:3">
      <c r="A722">
        <v>720</v>
      </c>
      <c r="B722">
        <v>2702915.571410362</v>
      </c>
      <c r="C722">
        <v>2908756.294232436</v>
      </c>
    </row>
    <row r="723" spans="1:3">
      <c r="A723">
        <v>721</v>
      </c>
      <c r="B723">
        <v>2702915.668910726</v>
      </c>
      <c r="C723">
        <v>2908756.27327574</v>
      </c>
    </row>
    <row r="724" spans="1:3">
      <c r="A724">
        <v>722</v>
      </c>
      <c r="B724">
        <v>2702915.559716256</v>
      </c>
      <c r="C724">
        <v>2908756.292159605</v>
      </c>
    </row>
    <row r="725" spans="1:3">
      <c r="A725">
        <v>723</v>
      </c>
      <c r="B725">
        <v>2702915.551151401</v>
      </c>
      <c r="C725">
        <v>2908756.309852543</v>
      </c>
    </row>
    <row r="726" spans="1:3">
      <c r="A726">
        <v>724</v>
      </c>
      <c r="B726">
        <v>2702915.522883155</v>
      </c>
      <c r="C726">
        <v>2908756.309130375</v>
      </c>
    </row>
    <row r="727" spans="1:3">
      <c r="A727">
        <v>725</v>
      </c>
      <c r="B727">
        <v>2702915.630528877</v>
      </c>
      <c r="C727">
        <v>2908756.285866946</v>
      </c>
    </row>
    <row r="728" spans="1:3">
      <c r="A728">
        <v>726</v>
      </c>
      <c r="B728">
        <v>2702915.645788114</v>
      </c>
      <c r="C728">
        <v>2908756.275073881</v>
      </c>
    </row>
    <row r="729" spans="1:3">
      <c r="A729">
        <v>727</v>
      </c>
      <c r="B729">
        <v>2702915.809615485</v>
      </c>
      <c r="C729">
        <v>2908756.233189624</v>
      </c>
    </row>
    <row r="730" spans="1:3">
      <c r="A730">
        <v>728</v>
      </c>
      <c r="B730">
        <v>2702915.649620755</v>
      </c>
      <c r="C730">
        <v>2908756.275001117</v>
      </c>
    </row>
    <row r="731" spans="1:3">
      <c r="A731">
        <v>729</v>
      </c>
      <c r="B731">
        <v>2702915.683791449</v>
      </c>
      <c r="C731">
        <v>2908756.268694456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7978.810193754249</v>
      </c>
      <c r="C2">
        <v>10659.97035297516</v>
      </c>
      <c r="D2">
        <v>1680.650925850064</v>
      </c>
      <c r="E2">
        <v>639.5982211785102</v>
      </c>
    </row>
    <row r="3" spans="1:5">
      <c r="A3">
        <v>1</v>
      </c>
      <c r="B3">
        <v>7978.810193754249</v>
      </c>
      <c r="C3">
        <v>10659.97035297516</v>
      </c>
      <c r="D3">
        <v>7437.03491645666</v>
      </c>
      <c r="E3">
        <v>6395.982211785106</v>
      </c>
    </row>
    <row r="4" spans="1:5">
      <c r="A4">
        <v>2</v>
      </c>
      <c r="B4">
        <v>7978.810193754249</v>
      </c>
      <c r="C4">
        <v>10659.97035297516</v>
      </c>
      <c r="D4">
        <v>7363.25428124776</v>
      </c>
      <c r="E4">
        <v>6322.201576576205</v>
      </c>
    </row>
    <row r="5" spans="1:5">
      <c r="A5">
        <v>3</v>
      </c>
      <c r="B5">
        <v>7978.810193754249</v>
      </c>
      <c r="C5">
        <v>10659.97035297516</v>
      </c>
      <c r="D5">
        <v>7289.078987308887</v>
      </c>
      <c r="E5">
        <v>6248.026282637334</v>
      </c>
    </row>
    <row r="6" spans="1:5">
      <c r="A6">
        <v>4</v>
      </c>
      <c r="B6">
        <v>7978.810193754249</v>
      </c>
      <c r="C6">
        <v>10659.97035297516</v>
      </c>
      <c r="D6">
        <v>7214.58705300205</v>
      </c>
      <c r="E6">
        <v>6173.5343483305</v>
      </c>
    </row>
    <row r="7" spans="1:5">
      <c r="A7">
        <v>5</v>
      </c>
      <c r="B7">
        <v>7978.810193754249</v>
      </c>
      <c r="C7">
        <v>10659.97035297516</v>
      </c>
      <c r="D7">
        <v>7139.841877987227</v>
      </c>
      <c r="E7">
        <v>6098.789173315673</v>
      </c>
    </row>
    <row r="8" spans="1:5">
      <c r="A8">
        <v>6</v>
      </c>
      <c r="B8">
        <v>7978.810193754249</v>
      </c>
      <c r="C8">
        <v>10659.97035297516</v>
      </c>
      <c r="D8">
        <v>7064.896277045958</v>
      </c>
      <c r="E8">
        <v>6023.843572374405</v>
      </c>
    </row>
    <row r="9" spans="1:5">
      <c r="A9">
        <v>7</v>
      </c>
      <c r="B9">
        <v>7978.810193754249</v>
      </c>
      <c r="C9">
        <v>10659.97035297516</v>
      </c>
      <c r="D9">
        <v>6989.795367717179</v>
      </c>
      <c r="E9">
        <v>5948.742663045625</v>
      </c>
    </row>
    <row r="10" spans="1:5">
      <c r="A10">
        <v>8</v>
      </c>
      <c r="B10">
        <v>7978.810193754249</v>
      </c>
      <c r="C10">
        <v>10659.97035297516</v>
      </c>
      <c r="D10">
        <v>6914.5787082834</v>
      </c>
      <c r="E10">
        <v>5873.526003611853</v>
      </c>
    </row>
    <row r="11" spans="1:5">
      <c r="A11">
        <v>9</v>
      </c>
      <c r="B11">
        <v>7978.810193754249</v>
      </c>
      <c r="C11">
        <v>10659.97035297516</v>
      </c>
      <c r="D11">
        <v>6839.281941235971</v>
      </c>
      <c r="E11">
        <v>5798.229236564425</v>
      </c>
    </row>
    <row r="12" spans="1:5">
      <c r="A12">
        <v>10</v>
      </c>
      <c r="B12">
        <v>7978.810193754249</v>
      </c>
      <c r="C12">
        <v>10659.97035297516</v>
      </c>
      <c r="D12">
        <v>6763.938113398823</v>
      </c>
      <c r="E12">
        <v>5722.88540872728</v>
      </c>
    </row>
    <row r="13" spans="1:5">
      <c r="A13">
        <v>11</v>
      </c>
      <c r="B13">
        <v>7978.810193754249</v>
      </c>
      <c r="C13">
        <v>10659.97035297516</v>
      </c>
      <c r="D13">
        <v>6688.578793686564</v>
      </c>
      <c r="E13">
        <v>5647.526089015028</v>
      </c>
    </row>
    <row r="14" spans="1:5">
      <c r="A14">
        <v>12</v>
      </c>
      <c r="B14">
        <v>7978.810193754249</v>
      </c>
      <c r="C14">
        <v>10659.97035297516</v>
      </c>
      <c r="D14">
        <v>6613.235080197407</v>
      </c>
      <c r="E14">
        <v>5572.182375525877</v>
      </c>
    </row>
    <row r="15" spans="1:5">
      <c r="A15">
        <v>13</v>
      </c>
      <c r="B15">
        <v>7978.810193754249</v>
      </c>
      <c r="C15">
        <v>10659.97035297516</v>
      </c>
      <c r="D15">
        <v>6537.938573113702</v>
      </c>
      <c r="E15">
        <v>5496.885868442171</v>
      </c>
    </row>
    <row r="16" spans="1:5">
      <c r="A16">
        <v>14</v>
      </c>
      <c r="B16">
        <v>7978.810193754249</v>
      </c>
      <c r="C16">
        <v>10659.97035297516</v>
      </c>
      <c r="D16">
        <v>6464.928896318215</v>
      </c>
      <c r="E16">
        <v>5423.876191646678</v>
      </c>
    </row>
    <row r="17" spans="1:5">
      <c r="A17">
        <v>15</v>
      </c>
      <c r="B17">
        <v>7978.810193754249</v>
      </c>
      <c r="C17">
        <v>10659.97035297516</v>
      </c>
      <c r="D17">
        <v>6392.127973598751</v>
      </c>
      <c r="E17">
        <v>5351.075268927214</v>
      </c>
    </row>
    <row r="18" spans="1:5">
      <c r="A18">
        <v>16</v>
      </c>
      <c r="B18">
        <v>7978.810193754249</v>
      </c>
      <c r="C18">
        <v>10659.97035297516</v>
      </c>
      <c r="D18">
        <v>6319.645726721787</v>
      </c>
      <c r="E18">
        <v>5278.593022050252</v>
      </c>
    </row>
    <row r="19" spans="1:5">
      <c r="A19">
        <v>17</v>
      </c>
      <c r="B19">
        <v>7978.810193754249</v>
      </c>
      <c r="C19">
        <v>10659.97035297516</v>
      </c>
      <c r="D19">
        <v>6247.614294731236</v>
      </c>
      <c r="E19">
        <v>5206.561590059691</v>
      </c>
    </row>
    <row r="20" spans="1:5">
      <c r="A20">
        <v>18</v>
      </c>
      <c r="B20">
        <v>7978.810193754249</v>
      </c>
      <c r="C20">
        <v>10659.97035297516</v>
      </c>
      <c r="D20">
        <v>4239.043810564114</v>
      </c>
      <c r="E20">
        <v>3197.991105892553</v>
      </c>
    </row>
    <row r="21" spans="1:5">
      <c r="A21">
        <v>19</v>
      </c>
      <c r="B21">
        <v>7978.810193754249</v>
      </c>
      <c r="C21">
        <v>10659.97035297516</v>
      </c>
      <c r="D21">
        <v>3553.151544029399</v>
      </c>
      <c r="E21">
        <v>2512.098839357842</v>
      </c>
    </row>
    <row r="22" spans="1:5">
      <c r="A22">
        <v>20</v>
      </c>
      <c r="B22">
        <v>7978.810193754249</v>
      </c>
      <c r="C22">
        <v>10659.97035297516</v>
      </c>
      <c r="D22">
        <v>3359.509730096502</v>
      </c>
      <c r="E22">
        <v>2318.457025424955</v>
      </c>
    </row>
    <row r="23" spans="1:5">
      <c r="A23">
        <v>21</v>
      </c>
      <c r="B23">
        <v>7978.810193754249</v>
      </c>
      <c r="C23">
        <v>10659.97035297516</v>
      </c>
      <c r="D23">
        <v>3215.727214769884</v>
      </c>
      <c r="E23">
        <v>2174.674510098321</v>
      </c>
    </row>
    <row r="24" spans="1:5">
      <c r="A24">
        <v>22</v>
      </c>
      <c r="B24">
        <v>7978.810193754249</v>
      </c>
      <c r="C24">
        <v>10659.97035297516</v>
      </c>
      <c r="D24">
        <v>3207.072599518166</v>
      </c>
      <c r="E24">
        <v>2166.019894846608</v>
      </c>
    </row>
    <row r="25" spans="1:5">
      <c r="A25">
        <v>23</v>
      </c>
      <c r="B25">
        <v>7978.810193754249</v>
      </c>
      <c r="C25">
        <v>10659.97035297516</v>
      </c>
      <c r="D25">
        <v>3097.624900312554</v>
      </c>
      <c r="E25">
        <v>2056.572195640991</v>
      </c>
    </row>
    <row r="26" spans="1:5">
      <c r="A26">
        <v>24</v>
      </c>
      <c r="B26">
        <v>7978.810193754249</v>
      </c>
      <c r="C26">
        <v>10659.97035297516</v>
      </c>
      <c r="D26">
        <v>3088.380131693542</v>
      </c>
      <c r="E26">
        <v>2047.327427021986</v>
      </c>
    </row>
    <row r="27" spans="1:5">
      <c r="A27">
        <v>25</v>
      </c>
      <c r="B27">
        <v>7978.810193754249</v>
      </c>
      <c r="C27">
        <v>10659.97035297516</v>
      </c>
      <c r="D27">
        <v>3002.265328964684</v>
      </c>
      <c r="E27">
        <v>1961.212624293135</v>
      </c>
    </row>
    <row r="28" spans="1:5">
      <c r="A28">
        <v>26</v>
      </c>
      <c r="B28">
        <v>7978.810193754249</v>
      </c>
      <c r="C28">
        <v>10659.97035297516</v>
      </c>
      <c r="D28">
        <v>2992.533034992407</v>
      </c>
      <c r="E28">
        <v>1951.480330320852</v>
      </c>
    </row>
    <row r="29" spans="1:5">
      <c r="A29">
        <v>27</v>
      </c>
      <c r="B29">
        <v>7978.810193754249</v>
      </c>
      <c r="C29">
        <v>10659.97035297516</v>
      </c>
      <c r="D29">
        <v>2921.83277680349</v>
      </c>
      <c r="E29">
        <v>1880.780072131933</v>
      </c>
    </row>
    <row r="30" spans="1:5">
      <c r="A30">
        <v>28</v>
      </c>
      <c r="B30">
        <v>7978.810193754249</v>
      </c>
      <c r="C30">
        <v>10659.97035297516</v>
      </c>
      <c r="D30">
        <v>2911.867831769145</v>
      </c>
      <c r="E30">
        <v>1870.815127097595</v>
      </c>
    </row>
    <row r="31" spans="1:5">
      <c r="A31">
        <v>29</v>
      </c>
      <c r="B31">
        <v>7978.810193754249</v>
      </c>
      <c r="C31">
        <v>10659.97035297516</v>
      </c>
      <c r="D31">
        <v>2853.998458194838</v>
      </c>
      <c r="E31">
        <v>1812.945753523288</v>
      </c>
    </row>
    <row r="32" spans="1:5">
      <c r="A32">
        <v>30</v>
      </c>
      <c r="B32">
        <v>7978.810193754249</v>
      </c>
      <c r="C32">
        <v>10659.97035297516</v>
      </c>
      <c r="D32">
        <v>2843.907965275075</v>
      </c>
      <c r="E32">
        <v>1802.855260603515</v>
      </c>
    </row>
    <row r="33" spans="1:5">
      <c r="A33">
        <v>31</v>
      </c>
      <c r="B33">
        <v>7978.810193754249</v>
      </c>
      <c r="C33">
        <v>10659.97035297516</v>
      </c>
      <c r="D33">
        <v>2796.020598242344</v>
      </c>
      <c r="E33">
        <v>1754.967893570792</v>
      </c>
    </row>
    <row r="34" spans="1:5">
      <c r="A34">
        <v>32</v>
      </c>
      <c r="B34">
        <v>7978.810193754249</v>
      </c>
      <c r="C34">
        <v>10659.97035297516</v>
      </c>
      <c r="D34">
        <v>2799.322325668488</v>
      </c>
      <c r="E34">
        <v>1758.269620996934</v>
      </c>
    </row>
    <row r="35" spans="1:5">
      <c r="A35">
        <v>33</v>
      </c>
      <c r="B35">
        <v>7978.810193754249</v>
      </c>
      <c r="C35">
        <v>10659.97035297516</v>
      </c>
      <c r="D35">
        <v>2828.908900544891</v>
      </c>
      <c r="E35">
        <v>1787.856195873339</v>
      </c>
    </row>
    <row r="36" spans="1:5">
      <c r="A36">
        <v>34</v>
      </c>
      <c r="B36">
        <v>7978.810193754249</v>
      </c>
      <c r="C36">
        <v>10659.97035297516</v>
      </c>
      <c r="D36">
        <v>2799.321064336207</v>
      </c>
      <c r="E36">
        <v>1758.268359664656</v>
      </c>
    </row>
    <row r="37" spans="1:5">
      <c r="A37">
        <v>35</v>
      </c>
      <c r="B37">
        <v>7978.810193754249</v>
      </c>
      <c r="C37">
        <v>10659.97035297516</v>
      </c>
      <c r="D37">
        <v>2829.118397101203</v>
      </c>
      <c r="E37">
        <v>1788.065692429648</v>
      </c>
    </row>
    <row r="38" spans="1:5">
      <c r="A38">
        <v>36</v>
      </c>
      <c r="B38">
        <v>7978.810193754249</v>
      </c>
      <c r="C38">
        <v>10659.97035297516</v>
      </c>
      <c r="D38">
        <v>2747.5488673712</v>
      </c>
      <c r="E38">
        <v>1706.496162699648</v>
      </c>
    </row>
    <row r="39" spans="1:5">
      <c r="A39">
        <v>37</v>
      </c>
      <c r="B39">
        <v>7978.810193754249</v>
      </c>
      <c r="C39">
        <v>10659.97035297516</v>
      </c>
      <c r="D39">
        <v>2594.609754198184</v>
      </c>
      <c r="E39">
        <v>1553.557049526628</v>
      </c>
    </row>
    <row r="40" spans="1:5">
      <c r="A40">
        <v>38</v>
      </c>
      <c r="B40">
        <v>7978.810193754249</v>
      </c>
      <c r="C40">
        <v>10659.97035297516</v>
      </c>
      <c r="D40">
        <v>2504.147134947172</v>
      </c>
      <c r="E40">
        <v>1463.094430275617</v>
      </c>
    </row>
    <row r="41" spans="1:5">
      <c r="A41">
        <v>39</v>
      </c>
      <c r="B41">
        <v>7978.810193754249</v>
      </c>
      <c r="C41">
        <v>10659.97035297516</v>
      </c>
      <c r="D41">
        <v>2427.105552976584</v>
      </c>
      <c r="E41">
        <v>1386.052848305029</v>
      </c>
    </row>
    <row r="42" spans="1:5">
      <c r="A42">
        <v>40</v>
      </c>
      <c r="B42">
        <v>7978.810193754249</v>
      </c>
      <c r="C42">
        <v>10659.97035297516</v>
      </c>
      <c r="D42">
        <v>2361.069360934742</v>
      </c>
      <c r="E42">
        <v>1320.016656263182</v>
      </c>
    </row>
    <row r="43" spans="1:5">
      <c r="A43">
        <v>41</v>
      </c>
      <c r="B43">
        <v>7978.810193754249</v>
      </c>
      <c r="C43">
        <v>10659.97035297516</v>
      </c>
      <c r="D43">
        <v>2336.923763679039</v>
      </c>
      <c r="E43">
        <v>1295.871059007481</v>
      </c>
    </row>
    <row r="44" spans="1:5">
      <c r="A44">
        <v>42</v>
      </c>
      <c r="B44">
        <v>7978.810193754249</v>
      </c>
      <c r="C44">
        <v>10659.97035297516</v>
      </c>
      <c r="D44">
        <v>2334.070479953777</v>
      </c>
      <c r="E44">
        <v>1293.017775282222</v>
      </c>
    </row>
    <row r="45" spans="1:5">
      <c r="A45">
        <v>43</v>
      </c>
      <c r="B45">
        <v>7978.810193754249</v>
      </c>
      <c r="C45">
        <v>10659.97035297516</v>
      </c>
      <c r="D45">
        <v>2286.875072889307</v>
      </c>
      <c r="E45">
        <v>1245.822368217755</v>
      </c>
    </row>
    <row r="46" spans="1:5">
      <c r="A46">
        <v>44</v>
      </c>
      <c r="B46">
        <v>7978.810193754249</v>
      </c>
      <c r="C46">
        <v>10659.97035297516</v>
      </c>
      <c r="D46">
        <v>2246.106687782231</v>
      </c>
      <c r="E46">
        <v>1205.053983110674</v>
      </c>
    </row>
    <row r="47" spans="1:5">
      <c r="A47">
        <v>45</v>
      </c>
      <c r="B47">
        <v>7978.810193754249</v>
      </c>
      <c r="C47">
        <v>10659.97035297516</v>
      </c>
      <c r="D47">
        <v>2236.964826311723</v>
      </c>
      <c r="E47">
        <v>1195.912121640158</v>
      </c>
    </row>
    <row r="48" spans="1:5">
      <c r="A48">
        <v>46</v>
      </c>
      <c r="B48">
        <v>7978.810193754249</v>
      </c>
      <c r="C48">
        <v>10659.97035297516</v>
      </c>
      <c r="D48">
        <v>2242.459761300811</v>
      </c>
      <c r="E48">
        <v>1201.407056629253</v>
      </c>
    </row>
    <row r="49" spans="1:5">
      <c r="A49">
        <v>47</v>
      </c>
      <c r="B49">
        <v>7978.810193754249</v>
      </c>
      <c r="C49">
        <v>10659.97035297516</v>
      </c>
      <c r="D49">
        <v>2207.406169808733</v>
      </c>
      <c r="E49">
        <v>1166.353465137172</v>
      </c>
    </row>
    <row r="50" spans="1:5">
      <c r="A50">
        <v>48</v>
      </c>
      <c r="B50">
        <v>7978.810193754249</v>
      </c>
      <c r="C50">
        <v>10659.97035297516</v>
      </c>
      <c r="D50">
        <v>2205.513504484452</v>
      </c>
      <c r="E50">
        <v>1164.460799812897</v>
      </c>
    </row>
    <row r="51" spans="1:5">
      <c r="A51">
        <v>49</v>
      </c>
      <c r="B51">
        <v>7978.810193754249</v>
      </c>
      <c r="C51">
        <v>10659.97035297516</v>
      </c>
      <c r="D51">
        <v>2198.6257693835</v>
      </c>
      <c r="E51">
        <v>1157.573064711944</v>
      </c>
    </row>
    <row r="52" spans="1:5">
      <c r="A52">
        <v>50</v>
      </c>
      <c r="B52">
        <v>7978.810193754249</v>
      </c>
      <c r="C52">
        <v>10659.97035297516</v>
      </c>
      <c r="D52">
        <v>2195.984922145109</v>
      </c>
      <c r="E52">
        <v>1154.932217473555</v>
      </c>
    </row>
    <row r="53" spans="1:5">
      <c r="A53">
        <v>51</v>
      </c>
      <c r="B53">
        <v>7978.810193754249</v>
      </c>
      <c r="C53">
        <v>10659.97035297516</v>
      </c>
      <c r="D53">
        <v>2174.111490645522</v>
      </c>
      <c r="E53">
        <v>1133.05878597396</v>
      </c>
    </row>
    <row r="54" spans="1:5">
      <c r="A54">
        <v>52</v>
      </c>
      <c r="B54">
        <v>7978.810193754249</v>
      </c>
      <c r="C54">
        <v>10659.97035297516</v>
      </c>
      <c r="D54">
        <v>2178.232329113319</v>
      </c>
      <c r="E54">
        <v>1137.179624441773</v>
      </c>
    </row>
    <row r="55" spans="1:5">
      <c r="A55">
        <v>53</v>
      </c>
      <c r="B55">
        <v>7978.810193754249</v>
      </c>
      <c r="C55">
        <v>10659.97035297516</v>
      </c>
      <c r="D55">
        <v>2155.79948649015</v>
      </c>
      <c r="E55">
        <v>1114.746781818591</v>
      </c>
    </row>
    <row r="56" spans="1:5">
      <c r="A56">
        <v>54</v>
      </c>
      <c r="B56">
        <v>7978.810193754249</v>
      </c>
      <c r="C56">
        <v>10659.97035297516</v>
      </c>
      <c r="D56">
        <v>2159.76600345453</v>
      </c>
      <c r="E56">
        <v>1118.713298782972</v>
      </c>
    </row>
    <row r="57" spans="1:5">
      <c r="A57">
        <v>55</v>
      </c>
      <c r="B57">
        <v>7978.810193754249</v>
      </c>
      <c r="C57">
        <v>10659.97035297516</v>
      </c>
      <c r="D57">
        <v>2093.99661761086</v>
      </c>
      <c r="E57">
        <v>1052.943912939309</v>
      </c>
    </row>
    <row r="58" spans="1:5">
      <c r="A58">
        <v>56</v>
      </c>
      <c r="B58">
        <v>7978.810193754249</v>
      </c>
      <c r="C58">
        <v>10659.97035297516</v>
      </c>
      <c r="D58">
        <v>2052.494046621541</v>
      </c>
      <c r="E58">
        <v>1011.441341949983</v>
      </c>
    </row>
    <row r="59" spans="1:5">
      <c r="A59">
        <v>57</v>
      </c>
      <c r="B59">
        <v>7978.810193754249</v>
      </c>
      <c r="C59">
        <v>10659.97035297516</v>
      </c>
      <c r="D59">
        <v>2010.072853489771</v>
      </c>
      <c r="E59">
        <v>969.0201488182151</v>
      </c>
    </row>
    <row r="60" spans="1:5">
      <c r="A60">
        <v>58</v>
      </c>
      <c r="B60">
        <v>7978.810193754249</v>
      </c>
      <c r="C60">
        <v>10659.97035297516</v>
      </c>
      <c r="D60">
        <v>1974.729463992243</v>
      </c>
      <c r="E60">
        <v>933.6767593206872</v>
      </c>
    </row>
    <row r="61" spans="1:5">
      <c r="A61">
        <v>59</v>
      </c>
      <c r="B61">
        <v>7978.810193754249</v>
      </c>
      <c r="C61">
        <v>10659.97035297516</v>
      </c>
      <c r="D61">
        <v>1960.006820302607</v>
      </c>
      <c r="E61">
        <v>918.9541156310481</v>
      </c>
    </row>
    <row r="62" spans="1:5">
      <c r="A62">
        <v>60</v>
      </c>
      <c r="B62">
        <v>7978.810193754249</v>
      </c>
      <c r="C62">
        <v>10659.97035297516</v>
      </c>
      <c r="D62">
        <v>1959.774886415806</v>
      </c>
      <c r="E62">
        <v>918.7221817442527</v>
      </c>
    </row>
    <row r="63" spans="1:5">
      <c r="A63">
        <v>61</v>
      </c>
      <c r="B63">
        <v>7978.810193754249</v>
      </c>
      <c r="C63">
        <v>10659.97035297516</v>
      </c>
      <c r="D63">
        <v>1928.623727921119</v>
      </c>
      <c r="E63">
        <v>887.5710232495658</v>
      </c>
    </row>
    <row r="64" spans="1:5">
      <c r="A64">
        <v>62</v>
      </c>
      <c r="B64">
        <v>7978.810193754249</v>
      </c>
      <c r="C64">
        <v>10659.97035297516</v>
      </c>
      <c r="D64">
        <v>1901.483438414487</v>
      </c>
      <c r="E64">
        <v>860.4307337429299</v>
      </c>
    </row>
    <row r="65" spans="1:5">
      <c r="A65">
        <v>63</v>
      </c>
      <c r="B65">
        <v>7978.810193754249</v>
      </c>
      <c r="C65">
        <v>10659.97035297516</v>
      </c>
      <c r="D65">
        <v>1894.608400245413</v>
      </c>
      <c r="E65">
        <v>853.555695573858</v>
      </c>
    </row>
    <row r="66" spans="1:5">
      <c r="A66">
        <v>64</v>
      </c>
      <c r="B66">
        <v>7978.810193754249</v>
      </c>
      <c r="C66">
        <v>10659.97035297516</v>
      </c>
      <c r="D66">
        <v>1894.848335735884</v>
      </c>
      <c r="E66">
        <v>853.7956310643299</v>
      </c>
    </row>
    <row r="67" spans="1:5">
      <c r="A67">
        <v>65</v>
      </c>
      <c r="B67">
        <v>7978.810193754249</v>
      </c>
      <c r="C67">
        <v>10659.97035297516</v>
      </c>
      <c r="D67">
        <v>1883.497290202547</v>
      </c>
      <c r="E67">
        <v>842.4445855309923</v>
      </c>
    </row>
    <row r="68" spans="1:5">
      <c r="A68">
        <v>66</v>
      </c>
      <c r="B68">
        <v>7978.810193754249</v>
      </c>
      <c r="C68">
        <v>10659.97035297516</v>
      </c>
      <c r="D68">
        <v>1883.990049566757</v>
      </c>
      <c r="E68">
        <v>842.9373448952033</v>
      </c>
    </row>
    <row r="69" spans="1:5">
      <c r="A69">
        <v>67</v>
      </c>
      <c r="B69">
        <v>7978.810193754249</v>
      </c>
      <c r="C69">
        <v>10659.97035297516</v>
      </c>
      <c r="D69">
        <v>1863.29250778629</v>
      </c>
      <c r="E69">
        <v>822.2398031147329</v>
      </c>
    </row>
    <row r="70" spans="1:5">
      <c r="A70">
        <v>68</v>
      </c>
      <c r="B70">
        <v>7978.810193754249</v>
      </c>
      <c r="C70">
        <v>10659.97035297516</v>
      </c>
      <c r="D70">
        <v>1841.786906277395</v>
      </c>
      <c r="E70">
        <v>800.7342016058371</v>
      </c>
    </row>
    <row r="71" spans="1:5">
      <c r="A71">
        <v>69</v>
      </c>
      <c r="B71">
        <v>7978.810193754249</v>
      </c>
      <c r="C71">
        <v>10659.97035297516</v>
      </c>
      <c r="D71">
        <v>1834.953027081075</v>
      </c>
      <c r="E71">
        <v>793.9003224095208</v>
      </c>
    </row>
    <row r="72" spans="1:5">
      <c r="A72">
        <v>70</v>
      </c>
      <c r="B72">
        <v>7978.810193754249</v>
      </c>
      <c r="C72">
        <v>10659.97035297516</v>
      </c>
      <c r="D72">
        <v>1834.736677315111</v>
      </c>
      <c r="E72">
        <v>793.6839726435553</v>
      </c>
    </row>
    <row r="73" spans="1:5">
      <c r="A73">
        <v>71</v>
      </c>
      <c r="B73">
        <v>7978.810193754249</v>
      </c>
      <c r="C73">
        <v>10659.97035297516</v>
      </c>
      <c r="D73">
        <v>1829.629811256711</v>
      </c>
      <c r="E73">
        <v>788.5771065851541</v>
      </c>
    </row>
    <row r="74" spans="1:5">
      <c r="A74">
        <v>72</v>
      </c>
      <c r="B74">
        <v>7978.810193754249</v>
      </c>
      <c r="C74">
        <v>10659.97035297516</v>
      </c>
      <c r="D74">
        <v>1831.141526216246</v>
      </c>
      <c r="E74">
        <v>790.0888215446873</v>
      </c>
    </row>
    <row r="75" spans="1:5">
      <c r="A75">
        <v>73</v>
      </c>
      <c r="B75">
        <v>7978.810193754249</v>
      </c>
      <c r="C75">
        <v>10659.97035297516</v>
      </c>
      <c r="D75">
        <v>1813.668485484939</v>
      </c>
      <c r="E75">
        <v>772.6157808133837</v>
      </c>
    </row>
    <row r="76" spans="1:5">
      <c r="A76">
        <v>74</v>
      </c>
      <c r="B76">
        <v>7978.810193754249</v>
      </c>
      <c r="C76">
        <v>10659.97035297516</v>
      </c>
      <c r="D76">
        <v>1786.306315531433</v>
      </c>
      <c r="E76">
        <v>745.25361085988</v>
      </c>
    </row>
    <row r="77" spans="1:5">
      <c r="A77">
        <v>75</v>
      </c>
      <c r="B77">
        <v>7978.810193754249</v>
      </c>
      <c r="C77">
        <v>10659.97035297516</v>
      </c>
      <c r="D77">
        <v>1766.03915265208</v>
      </c>
      <c r="E77">
        <v>724.9864479805242</v>
      </c>
    </row>
    <row r="78" spans="1:5">
      <c r="A78">
        <v>76</v>
      </c>
      <c r="B78">
        <v>7978.810193754249</v>
      </c>
      <c r="C78">
        <v>10659.97035297516</v>
      </c>
      <c r="D78">
        <v>1741.085840178237</v>
      </c>
      <c r="E78">
        <v>700.0331355066807</v>
      </c>
    </row>
    <row r="79" spans="1:5">
      <c r="A79">
        <v>77</v>
      </c>
      <c r="B79">
        <v>7978.810193754249</v>
      </c>
      <c r="C79">
        <v>10659.97035297516</v>
      </c>
      <c r="D79">
        <v>1726.50776707021</v>
      </c>
      <c r="E79">
        <v>685.4550623986551</v>
      </c>
    </row>
    <row r="80" spans="1:5">
      <c r="A80">
        <v>78</v>
      </c>
      <c r="B80">
        <v>7978.810193754249</v>
      </c>
      <c r="C80">
        <v>10659.97035297516</v>
      </c>
      <c r="D80">
        <v>1716.122997219685</v>
      </c>
      <c r="E80">
        <v>675.0702925481276</v>
      </c>
    </row>
    <row r="81" spans="1:5">
      <c r="A81">
        <v>79</v>
      </c>
      <c r="B81">
        <v>7978.810193754249</v>
      </c>
      <c r="C81">
        <v>10659.97035297516</v>
      </c>
      <c r="D81">
        <v>1703.7946003772</v>
      </c>
      <c r="E81">
        <v>662.7418957056416</v>
      </c>
    </row>
    <row r="82" spans="1:5">
      <c r="A82">
        <v>80</v>
      </c>
      <c r="B82">
        <v>7978.810193754249</v>
      </c>
      <c r="C82">
        <v>10659.97035297516</v>
      </c>
      <c r="D82">
        <v>1686.216045360617</v>
      </c>
      <c r="E82">
        <v>645.1633406890651</v>
      </c>
    </row>
    <row r="83" spans="1:5">
      <c r="A83">
        <v>81</v>
      </c>
      <c r="B83">
        <v>7978.810193754249</v>
      </c>
      <c r="C83">
        <v>10659.97035297516</v>
      </c>
      <c r="D83">
        <v>1671.883371570821</v>
      </c>
      <c r="E83">
        <v>630.8306668992653</v>
      </c>
    </row>
    <row r="84" spans="1:5">
      <c r="A84">
        <v>82</v>
      </c>
      <c r="B84">
        <v>7978.810193754249</v>
      </c>
      <c r="C84">
        <v>10659.97035297516</v>
      </c>
      <c r="D84">
        <v>1664.059718856654</v>
      </c>
      <c r="E84">
        <v>623.0070141850974</v>
      </c>
    </row>
    <row r="85" spans="1:5">
      <c r="A85">
        <v>83</v>
      </c>
      <c r="B85">
        <v>7978.810193754249</v>
      </c>
      <c r="C85">
        <v>10659.97035297516</v>
      </c>
      <c r="D85">
        <v>1661.509763302273</v>
      </c>
      <c r="E85">
        <v>620.4570586307161</v>
      </c>
    </row>
    <row r="86" spans="1:5">
      <c r="A86">
        <v>84</v>
      </c>
      <c r="B86">
        <v>7978.810193754249</v>
      </c>
      <c r="C86">
        <v>10659.97035297516</v>
      </c>
      <c r="D86">
        <v>1662.232500088352</v>
      </c>
      <c r="E86">
        <v>621.1797954167988</v>
      </c>
    </row>
    <row r="87" spans="1:5">
      <c r="A87">
        <v>85</v>
      </c>
      <c r="B87">
        <v>7978.810193754249</v>
      </c>
      <c r="C87">
        <v>10659.97035297516</v>
      </c>
      <c r="D87">
        <v>1654.073718851435</v>
      </c>
      <c r="E87">
        <v>613.0210141798827</v>
      </c>
    </row>
    <row r="88" spans="1:5">
      <c r="A88">
        <v>86</v>
      </c>
      <c r="B88">
        <v>7978.810193754249</v>
      </c>
      <c r="C88">
        <v>10659.97035297516</v>
      </c>
      <c r="D88">
        <v>1653.664022362793</v>
      </c>
      <c r="E88">
        <v>612.6113176912348</v>
      </c>
    </row>
    <row r="89" spans="1:5">
      <c r="A89">
        <v>87</v>
      </c>
      <c r="B89">
        <v>7978.810193754249</v>
      </c>
      <c r="C89">
        <v>10659.97035297516</v>
      </c>
      <c r="D89">
        <v>1638.201673803674</v>
      </c>
      <c r="E89">
        <v>597.1489691321152</v>
      </c>
    </row>
    <row r="90" spans="1:5">
      <c r="A90">
        <v>88</v>
      </c>
      <c r="B90">
        <v>7978.810193754249</v>
      </c>
      <c r="C90">
        <v>10659.97035297516</v>
      </c>
      <c r="D90">
        <v>1629.221697143908</v>
      </c>
      <c r="E90">
        <v>588.1689924723491</v>
      </c>
    </row>
    <row r="91" spans="1:5">
      <c r="A91">
        <v>89</v>
      </c>
      <c r="B91">
        <v>7978.810193754249</v>
      </c>
      <c r="C91">
        <v>10659.97035297516</v>
      </c>
      <c r="D91">
        <v>1625.611835945523</v>
      </c>
      <c r="E91">
        <v>584.5591312739668</v>
      </c>
    </row>
    <row r="92" spans="1:5">
      <c r="A92">
        <v>90</v>
      </c>
      <c r="B92">
        <v>7978.810193754249</v>
      </c>
      <c r="C92">
        <v>10659.97035297516</v>
      </c>
      <c r="D92">
        <v>1625.776752516008</v>
      </c>
      <c r="E92">
        <v>584.724047844452</v>
      </c>
    </row>
    <row r="93" spans="1:5">
      <c r="A93">
        <v>91</v>
      </c>
      <c r="B93">
        <v>7978.810193754249</v>
      </c>
      <c r="C93">
        <v>10659.97035297516</v>
      </c>
      <c r="D93">
        <v>1620.3902476917</v>
      </c>
      <c r="E93">
        <v>579.3375430201463</v>
      </c>
    </row>
    <row r="94" spans="1:5">
      <c r="A94">
        <v>92</v>
      </c>
      <c r="B94">
        <v>7978.810193754249</v>
      </c>
      <c r="C94">
        <v>10659.97035297516</v>
      </c>
      <c r="D94">
        <v>1619.685715133022</v>
      </c>
      <c r="E94">
        <v>578.6330104614664</v>
      </c>
    </row>
    <row r="95" spans="1:5">
      <c r="A95">
        <v>93</v>
      </c>
      <c r="B95">
        <v>7978.810193754249</v>
      </c>
      <c r="C95">
        <v>10659.97035297516</v>
      </c>
      <c r="D95">
        <v>1603.551097887971</v>
      </c>
      <c r="E95">
        <v>562.498393216413</v>
      </c>
    </row>
    <row r="96" spans="1:5">
      <c r="A96">
        <v>94</v>
      </c>
      <c r="B96">
        <v>7978.810193754249</v>
      </c>
      <c r="C96">
        <v>10659.97035297516</v>
      </c>
      <c r="D96">
        <v>1588.514623868645</v>
      </c>
      <c r="E96">
        <v>547.4619191970883</v>
      </c>
    </row>
    <row r="97" spans="1:5">
      <c r="A97">
        <v>95</v>
      </c>
      <c r="B97">
        <v>7978.810193754249</v>
      </c>
      <c r="C97">
        <v>10659.97035297516</v>
      </c>
      <c r="D97">
        <v>1578.180140371769</v>
      </c>
      <c r="E97">
        <v>537.1274357002118</v>
      </c>
    </row>
    <row r="98" spans="1:5">
      <c r="A98">
        <v>96</v>
      </c>
      <c r="B98">
        <v>7978.810193754249</v>
      </c>
      <c r="C98">
        <v>10659.97035297516</v>
      </c>
      <c r="D98">
        <v>1570.452432644834</v>
      </c>
      <c r="E98">
        <v>529.3997279732782</v>
      </c>
    </row>
    <row r="99" spans="1:5">
      <c r="A99">
        <v>97</v>
      </c>
      <c r="B99">
        <v>7978.810193754249</v>
      </c>
      <c r="C99">
        <v>10659.97035297516</v>
      </c>
      <c r="D99">
        <v>1561.736923073515</v>
      </c>
      <c r="E99">
        <v>520.6842184019562</v>
      </c>
    </row>
    <row r="100" spans="1:5">
      <c r="A100">
        <v>98</v>
      </c>
      <c r="B100">
        <v>7978.810193754249</v>
      </c>
      <c r="C100">
        <v>10659.97035297516</v>
      </c>
      <c r="D100">
        <v>1549.684536332928</v>
      </c>
      <c r="E100">
        <v>508.6318316613689</v>
      </c>
    </row>
    <row r="101" spans="1:5">
      <c r="A101">
        <v>99</v>
      </c>
      <c r="B101">
        <v>7978.810193754249</v>
      </c>
      <c r="C101">
        <v>10659.97035297516</v>
      </c>
      <c r="D101">
        <v>1539.342473776691</v>
      </c>
      <c r="E101">
        <v>498.289769105136</v>
      </c>
    </row>
    <row r="102" spans="1:5">
      <c r="A102">
        <v>100</v>
      </c>
      <c r="B102">
        <v>7978.810193754249</v>
      </c>
      <c r="C102">
        <v>10659.97035297516</v>
      </c>
      <c r="D102">
        <v>1533.630663170542</v>
      </c>
      <c r="E102">
        <v>492.5779584989851</v>
      </c>
    </row>
    <row r="103" spans="1:5">
      <c r="A103">
        <v>101</v>
      </c>
      <c r="B103">
        <v>7978.810193754249</v>
      </c>
      <c r="C103">
        <v>10659.97035297516</v>
      </c>
      <c r="D103">
        <v>1531.420224261321</v>
      </c>
      <c r="E103">
        <v>490.367519589763</v>
      </c>
    </row>
    <row r="104" spans="1:5">
      <c r="A104">
        <v>102</v>
      </c>
      <c r="B104">
        <v>7978.810193754249</v>
      </c>
      <c r="C104">
        <v>10659.97035297516</v>
      </c>
      <c r="D104">
        <v>1531.403737459623</v>
      </c>
      <c r="E104">
        <v>490.3510327880728</v>
      </c>
    </row>
    <row r="105" spans="1:5">
      <c r="A105">
        <v>103</v>
      </c>
      <c r="B105">
        <v>7978.810193754249</v>
      </c>
      <c r="C105">
        <v>10659.97035297516</v>
      </c>
      <c r="D105">
        <v>1525.875203920479</v>
      </c>
      <c r="E105">
        <v>484.822499248927</v>
      </c>
    </row>
    <row r="106" spans="1:5">
      <c r="A106">
        <v>104</v>
      </c>
      <c r="B106">
        <v>7978.810193754249</v>
      </c>
      <c r="C106">
        <v>10659.97035297516</v>
      </c>
      <c r="D106">
        <v>1519.66260932232</v>
      </c>
      <c r="E106">
        <v>478.6099046507628</v>
      </c>
    </row>
    <row r="107" spans="1:5">
      <c r="A107">
        <v>105</v>
      </c>
      <c r="B107">
        <v>7978.810193754249</v>
      </c>
      <c r="C107">
        <v>10659.97035297516</v>
      </c>
      <c r="D107">
        <v>1510.222777051822</v>
      </c>
      <c r="E107">
        <v>469.1700723802687</v>
      </c>
    </row>
    <row r="108" spans="1:5">
      <c r="A108">
        <v>106</v>
      </c>
      <c r="B108">
        <v>7978.810193754249</v>
      </c>
      <c r="C108">
        <v>10659.97035297516</v>
      </c>
      <c r="D108">
        <v>1504.824515424548</v>
      </c>
      <c r="E108">
        <v>463.7718107529921</v>
      </c>
    </row>
    <row r="109" spans="1:5">
      <c r="A109">
        <v>107</v>
      </c>
      <c r="B109">
        <v>7978.810193754249</v>
      </c>
      <c r="C109">
        <v>10659.97035297516</v>
      </c>
      <c r="D109">
        <v>1502.69709828411</v>
      </c>
      <c r="E109">
        <v>461.644393612554</v>
      </c>
    </row>
    <row r="110" spans="1:5">
      <c r="A110">
        <v>108</v>
      </c>
      <c r="B110">
        <v>7978.810193754249</v>
      </c>
      <c r="C110">
        <v>10659.97035297516</v>
      </c>
      <c r="D110">
        <v>1503.023760758872</v>
      </c>
      <c r="E110">
        <v>461.9710560873164</v>
      </c>
    </row>
    <row r="111" spans="1:5">
      <c r="A111">
        <v>109</v>
      </c>
      <c r="B111">
        <v>7978.810193754249</v>
      </c>
      <c r="C111">
        <v>10659.97035297516</v>
      </c>
      <c r="D111">
        <v>1499.093951098777</v>
      </c>
      <c r="E111">
        <v>458.0412464272199</v>
      </c>
    </row>
    <row r="112" spans="1:5">
      <c r="A112">
        <v>110</v>
      </c>
      <c r="B112">
        <v>7978.810193754249</v>
      </c>
      <c r="C112">
        <v>10659.97035297516</v>
      </c>
      <c r="D112">
        <v>1499.164691237619</v>
      </c>
      <c r="E112">
        <v>458.1119865660635</v>
      </c>
    </row>
    <row r="113" spans="1:5">
      <c r="A113">
        <v>111</v>
      </c>
      <c r="B113">
        <v>7978.810193754249</v>
      </c>
      <c r="C113">
        <v>10659.97035297516</v>
      </c>
      <c r="D113">
        <v>1489.73597980617</v>
      </c>
      <c r="E113">
        <v>448.6832751346165</v>
      </c>
    </row>
    <row r="114" spans="1:5">
      <c r="A114">
        <v>112</v>
      </c>
      <c r="B114">
        <v>7978.810193754249</v>
      </c>
      <c r="C114">
        <v>10659.97035297516</v>
      </c>
      <c r="D114">
        <v>1480.499383437336</v>
      </c>
      <c r="E114">
        <v>439.4466787657835</v>
      </c>
    </row>
    <row r="115" spans="1:5">
      <c r="A115">
        <v>113</v>
      </c>
      <c r="B115">
        <v>7978.810193754249</v>
      </c>
      <c r="C115">
        <v>10659.97035297516</v>
      </c>
      <c r="D115">
        <v>1473.898706207711</v>
      </c>
      <c r="E115">
        <v>432.8460015361533</v>
      </c>
    </row>
    <row r="116" spans="1:5">
      <c r="A116">
        <v>114</v>
      </c>
      <c r="B116">
        <v>7978.810193754249</v>
      </c>
      <c r="C116">
        <v>10659.97035297516</v>
      </c>
      <c r="D116">
        <v>1468.772091984795</v>
      </c>
      <c r="E116">
        <v>427.7193873132424</v>
      </c>
    </row>
    <row r="117" spans="1:5">
      <c r="A117">
        <v>115</v>
      </c>
      <c r="B117">
        <v>7978.810193754249</v>
      </c>
      <c r="C117">
        <v>10659.97035297516</v>
      </c>
      <c r="D117">
        <v>1462.876302928956</v>
      </c>
      <c r="E117">
        <v>421.8235982573999</v>
      </c>
    </row>
    <row r="118" spans="1:5">
      <c r="A118">
        <v>116</v>
      </c>
      <c r="B118">
        <v>7978.810193754249</v>
      </c>
      <c r="C118">
        <v>10659.97035297516</v>
      </c>
      <c r="D118">
        <v>1454.845037261167</v>
      </c>
      <c r="E118">
        <v>413.7923325896098</v>
      </c>
    </row>
    <row r="119" spans="1:5">
      <c r="A119">
        <v>117</v>
      </c>
      <c r="B119">
        <v>7978.810193754249</v>
      </c>
      <c r="C119">
        <v>10659.97035297516</v>
      </c>
      <c r="D119">
        <v>1447.277399460607</v>
      </c>
      <c r="E119">
        <v>406.2246947890517</v>
      </c>
    </row>
    <row r="120" spans="1:5">
      <c r="A120">
        <v>118</v>
      </c>
      <c r="B120">
        <v>7978.810193754249</v>
      </c>
      <c r="C120">
        <v>10659.97035297516</v>
      </c>
      <c r="D120">
        <v>1442.601609757151</v>
      </c>
      <c r="E120">
        <v>401.5489050855931</v>
      </c>
    </row>
    <row r="121" spans="1:5">
      <c r="A121">
        <v>119</v>
      </c>
      <c r="B121">
        <v>7978.810193754249</v>
      </c>
      <c r="C121">
        <v>10659.97035297516</v>
      </c>
      <c r="D121">
        <v>1441.177096970667</v>
      </c>
      <c r="E121">
        <v>400.1243922991115</v>
      </c>
    </row>
    <row r="122" spans="1:5">
      <c r="A122">
        <v>120</v>
      </c>
      <c r="B122">
        <v>7978.810193754249</v>
      </c>
      <c r="C122">
        <v>10659.97035297516</v>
      </c>
      <c r="D122">
        <v>1441.257733366225</v>
      </c>
      <c r="E122">
        <v>400.2050286946649</v>
      </c>
    </row>
    <row r="123" spans="1:5">
      <c r="A123">
        <v>121</v>
      </c>
      <c r="B123">
        <v>7978.810193754249</v>
      </c>
      <c r="C123">
        <v>10659.97035297516</v>
      </c>
      <c r="D123">
        <v>1436.730837553001</v>
      </c>
      <c r="E123">
        <v>395.6781328814495</v>
      </c>
    </row>
    <row r="124" spans="1:5">
      <c r="A124">
        <v>122</v>
      </c>
      <c r="B124">
        <v>7978.810193754249</v>
      </c>
      <c r="C124">
        <v>10659.97035297516</v>
      </c>
      <c r="D124">
        <v>1431.750930903658</v>
      </c>
      <c r="E124">
        <v>390.6982262321002</v>
      </c>
    </row>
    <row r="125" spans="1:5">
      <c r="A125">
        <v>123</v>
      </c>
      <c r="B125">
        <v>7978.810193754249</v>
      </c>
      <c r="C125">
        <v>10659.97035297516</v>
      </c>
      <c r="D125">
        <v>1425.180404130461</v>
      </c>
      <c r="E125">
        <v>384.1276994589022</v>
      </c>
    </row>
    <row r="126" spans="1:5">
      <c r="A126">
        <v>124</v>
      </c>
      <c r="B126">
        <v>7978.810193754249</v>
      </c>
      <c r="C126">
        <v>10659.97035297516</v>
      </c>
      <c r="D126">
        <v>1421.005126062543</v>
      </c>
      <c r="E126">
        <v>379.9524213909872</v>
      </c>
    </row>
    <row r="127" spans="1:5">
      <c r="A127">
        <v>125</v>
      </c>
      <c r="B127">
        <v>7978.810193754249</v>
      </c>
      <c r="C127">
        <v>10659.97035297516</v>
      </c>
      <c r="D127">
        <v>1419.370062306225</v>
      </c>
      <c r="E127">
        <v>378.3173576346692</v>
      </c>
    </row>
    <row r="128" spans="1:5">
      <c r="A128">
        <v>126</v>
      </c>
      <c r="B128">
        <v>7978.810193754249</v>
      </c>
      <c r="C128">
        <v>10659.97035297516</v>
      </c>
      <c r="D128">
        <v>1419.365596476595</v>
      </c>
      <c r="E128">
        <v>378.3128918050393</v>
      </c>
    </row>
    <row r="129" spans="1:5">
      <c r="A129">
        <v>127</v>
      </c>
      <c r="B129">
        <v>7978.810193754249</v>
      </c>
      <c r="C129">
        <v>10659.97035297516</v>
      </c>
      <c r="D129">
        <v>1417.142635520359</v>
      </c>
      <c r="E129">
        <v>376.0899308488056</v>
      </c>
    </row>
    <row r="130" spans="1:5">
      <c r="A130">
        <v>128</v>
      </c>
      <c r="B130">
        <v>7978.810193754249</v>
      </c>
      <c r="C130">
        <v>10659.97035297516</v>
      </c>
      <c r="D130">
        <v>1417.242823551803</v>
      </c>
      <c r="E130">
        <v>376.1901188802487</v>
      </c>
    </row>
    <row r="131" spans="1:5">
      <c r="A131">
        <v>129</v>
      </c>
      <c r="B131">
        <v>7978.810193754249</v>
      </c>
      <c r="C131">
        <v>10659.97035297516</v>
      </c>
      <c r="D131">
        <v>1410.879449020859</v>
      </c>
      <c r="E131">
        <v>369.8267443493063</v>
      </c>
    </row>
    <row r="132" spans="1:5">
      <c r="A132">
        <v>130</v>
      </c>
      <c r="B132">
        <v>7978.810193754249</v>
      </c>
      <c r="C132">
        <v>10659.97035297516</v>
      </c>
      <c r="D132">
        <v>1404.745398180136</v>
      </c>
      <c r="E132">
        <v>363.6926935085804</v>
      </c>
    </row>
    <row r="133" spans="1:5">
      <c r="A133">
        <v>131</v>
      </c>
      <c r="B133">
        <v>7978.810193754249</v>
      </c>
      <c r="C133">
        <v>10659.97035297516</v>
      </c>
      <c r="D133">
        <v>1400.154939538187</v>
      </c>
      <c r="E133">
        <v>359.1022348666293</v>
      </c>
    </row>
    <row r="134" spans="1:5">
      <c r="A134">
        <v>132</v>
      </c>
      <c r="B134">
        <v>7978.810193754249</v>
      </c>
      <c r="C134">
        <v>10659.97035297516</v>
      </c>
      <c r="D134">
        <v>1396.822571559196</v>
      </c>
      <c r="E134">
        <v>355.769866887642</v>
      </c>
    </row>
    <row r="135" spans="1:5">
      <c r="A135">
        <v>133</v>
      </c>
      <c r="B135">
        <v>7978.810193754249</v>
      </c>
      <c r="C135">
        <v>10659.97035297516</v>
      </c>
      <c r="D135">
        <v>1393.049833997984</v>
      </c>
      <c r="E135">
        <v>351.9971293264287</v>
      </c>
    </row>
    <row r="136" spans="1:5">
      <c r="A136">
        <v>134</v>
      </c>
      <c r="B136">
        <v>7978.810193754249</v>
      </c>
      <c r="C136">
        <v>10659.97035297516</v>
      </c>
      <c r="D136">
        <v>1387.400321948285</v>
      </c>
      <c r="E136">
        <v>346.3476172767319</v>
      </c>
    </row>
    <row r="137" spans="1:5">
      <c r="A137">
        <v>135</v>
      </c>
      <c r="B137">
        <v>7978.810193754249</v>
      </c>
      <c r="C137">
        <v>10659.97035297516</v>
      </c>
      <c r="D137">
        <v>1381.9329604354</v>
      </c>
      <c r="E137">
        <v>340.8802557638461</v>
      </c>
    </row>
    <row r="138" spans="1:5">
      <c r="A138">
        <v>136</v>
      </c>
      <c r="B138">
        <v>7978.810193754249</v>
      </c>
      <c r="C138">
        <v>10659.97035297516</v>
      </c>
      <c r="D138">
        <v>1378.204120521714</v>
      </c>
      <c r="E138">
        <v>337.151415850156</v>
      </c>
    </row>
    <row r="139" spans="1:5">
      <c r="A139">
        <v>137</v>
      </c>
      <c r="B139">
        <v>7978.810193754249</v>
      </c>
      <c r="C139">
        <v>10659.97035297516</v>
      </c>
      <c r="D139">
        <v>1376.655202062301</v>
      </c>
      <c r="E139">
        <v>335.6024973907466</v>
      </c>
    </row>
    <row r="140" spans="1:5">
      <c r="A140">
        <v>138</v>
      </c>
      <c r="B140">
        <v>7978.810193754249</v>
      </c>
      <c r="C140">
        <v>10659.97035297516</v>
      </c>
      <c r="D140">
        <v>1376.759108289061</v>
      </c>
      <c r="E140">
        <v>335.7064036175021</v>
      </c>
    </row>
    <row r="141" spans="1:5">
      <c r="A141">
        <v>139</v>
      </c>
      <c r="B141">
        <v>7978.810193754249</v>
      </c>
      <c r="C141">
        <v>10659.97035297516</v>
      </c>
      <c r="D141">
        <v>1373.271776797036</v>
      </c>
      <c r="E141">
        <v>332.2190721254779</v>
      </c>
    </row>
    <row r="142" spans="1:5">
      <c r="A142">
        <v>140</v>
      </c>
      <c r="B142">
        <v>7978.810193754249</v>
      </c>
      <c r="C142">
        <v>10659.97035297516</v>
      </c>
      <c r="D142">
        <v>1369.77630094507</v>
      </c>
      <c r="E142">
        <v>328.7235962735145</v>
      </c>
    </row>
    <row r="143" spans="1:5">
      <c r="A143">
        <v>141</v>
      </c>
      <c r="B143">
        <v>7978.810193754249</v>
      </c>
      <c r="C143">
        <v>10659.97035297516</v>
      </c>
      <c r="D143">
        <v>1364.87862498387</v>
      </c>
      <c r="E143">
        <v>323.8259203123159</v>
      </c>
    </row>
    <row r="144" spans="1:5">
      <c r="A144">
        <v>142</v>
      </c>
      <c r="B144">
        <v>7978.810193754249</v>
      </c>
      <c r="C144">
        <v>10659.97035297516</v>
      </c>
      <c r="D144">
        <v>1361.904545115899</v>
      </c>
      <c r="E144">
        <v>320.8518404443423</v>
      </c>
    </row>
    <row r="145" spans="1:5">
      <c r="A145">
        <v>143</v>
      </c>
      <c r="B145">
        <v>7978.810193754249</v>
      </c>
      <c r="C145">
        <v>10659.97035297516</v>
      </c>
      <c r="D145">
        <v>1360.725432264626</v>
      </c>
      <c r="E145">
        <v>319.6727275930709</v>
      </c>
    </row>
    <row r="146" spans="1:5">
      <c r="A146">
        <v>144</v>
      </c>
      <c r="B146">
        <v>7978.810193754249</v>
      </c>
      <c r="C146">
        <v>10659.97035297516</v>
      </c>
      <c r="D146">
        <v>1360.867580344869</v>
      </c>
      <c r="E146">
        <v>319.8148756733108</v>
      </c>
    </row>
    <row r="147" spans="1:5">
      <c r="A147">
        <v>145</v>
      </c>
      <c r="B147">
        <v>7978.810193754249</v>
      </c>
      <c r="C147">
        <v>10659.97035297516</v>
      </c>
      <c r="D147">
        <v>1358.739491414559</v>
      </c>
      <c r="E147">
        <v>317.6867867430058</v>
      </c>
    </row>
    <row r="148" spans="1:5">
      <c r="A148">
        <v>146</v>
      </c>
      <c r="B148">
        <v>7978.810193754249</v>
      </c>
      <c r="C148">
        <v>10659.97035297516</v>
      </c>
      <c r="D148">
        <v>1358.828875974188</v>
      </c>
      <c r="E148">
        <v>317.7761713026307</v>
      </c>
    </row>
    <row r="149" spans="1:5">
      <c r="A149">
        <v>147</v>
      </c>
      <c r="B149">
        <v>7978.810193754249</v>
      </c>
      <c r="C149">
        <v>10659.97035297516</v>
      </c>
      <c r="D149">
        <v>1354.314838924859</v>
      </c>
      <c r="E149">
        <v>313.2621342533055</v>
      </c>
    </row>
    <row r="150" spans="1:5">
      <c r="A150">
        <v>148</v>
      </c>
      <c r="B150">
        <v>7978.810193754249</v>
      </c>
      <c r="C150">
        <v>10659.97035297516</v>
      </c>
      <c r="D150">
        <v>1349.800875184568</v>
      </c>
      <c r="E150">
        <v>308.7481705130127</v>
      </c>
    </row>
    <row r="151" spans="1:5">
      <c r="A151">
        <v>149</v>
      </c>
      <c r="B151">
        <v>7978.810193754249</v>
      </c>
      <c r="C151">
        <v>10659.97035297516</v>
      </c>
      <c r="D151">
        <v>1346.631437106842</v>
      </c>
      <c r="E151">
        <v>305.5787324352854</v>
      </c>
    </row>
    <row r="152" spans="1:5">
      <c r="A152">
        <v>150</v>
      </c>
      <c r="B152">
        <v>7978.810193754249</v>
      </c>
      <c r="C152">
        <v>10659.97035297516</v>
      </c>
      <c r="D152">
        <v>1344.192133794006</v>
      </c>
      <c r="E152">
        <v>303.1394291224503</v>
      </c>
    </row>
    <row r="153" spans="1:5">
      <c r="A153">
        <v>151</v>
      </c>
      <c r="B153">
        <v>7978.810193754249</v>
      </c>
      <c r="C153">
        <v>10659.97035297516</v>
      </c>
      <c r="D153">
        <v>1341.490931115568</v>
      </c>
      <c r="E153">
        <v>300.4382264440104</v>
      </c>
    </row>
    <row r="154" spans="1:5">
      <c r="A154">
        <v>152</v>
      </c>
      <c r="B154">
        <v>7978.810193754249</v>
      </c>
      <c r="C154">
        <v>10659.97035297516</v>
      </c>
      <c r="D154">
        <v>1337.566586014424</v>
      </c>
      <c r="E154">
        <v>296.5138813428687</v>
      </c>
    </row>
    <row r="155" spans="1:5">
      <c r="A155">
        <v>153</v>
      </c>
      <c r="B155">
        <v>7978.810193754249</v>
      </c>
      <c r="C155">
        <v>10659.97035297516</v>
      </c>
      <c r="D155">
        <v>1333.457887639973</v>
      </c>
      <c r="E155">
        <v>292.405182968421</v>
      </c>
    </row>
    <row r="156" spans="1:5">
      <c r="A156">
        <v>154</v>
      </c>
      <c r="B156">
        <v>7978.810193754249</v>
      </c>
      <c r="C156">
        <v>10659.97035297516</v>
      </c>
      <c r="D156">
        <v>1330.595863047854</v>
      </c>
      <c r="E156">
        <v>289.543158376302</v>
      </c>
    </row>
    <row r="157" spans="1:5">
      <c r="A157">
        <v>155</v>
      </c>
      <c r="B157">
        <v>7978.810193754249</v>
      </c>
      <c r="C157">
        <v>10659.97035297516</v>
      </c>
      <c r="D157">
        <v>1329.066895096194</v>
      </c>
      <c r="E157">
        <v>288.0141904246386</v>
      </c>
    </row>
    <row r="158" spans="1:5">
      <c r="A158">
        <v>156</v>
      </c>
      <c r="B158">
        <v>7978.810193754249</v>
      </c>
      <c r="C158">
        <v>10659.97035297516</v>
      </c>
      <c r="D158">
        <v>1328.183427621705</v>
      </c>
      <c r="E158">
        <v>287.1307229501512</v>
      </c>
    </row>
    <row r="159" spans="1:5">
      <c r="A159">
        <v>157</v>
      </c>
      <c r="B159">
        <v>7978.810193754249</v>
      </c>
      <c r="C159">
        <v>10659.97035297516</v>
      </c>
      <c r="D159">
        <v>1328.229014042766</v>
      </c>
      <c r="E159">
        <v>287.1763093712109</v>
      </c>
    </row>
    <row r="160" spans="1:5">
      <c r="A160">
        <v>158</v>
      </c>
      <c r="B160">
        <v>7978.810193754249</v>
      </c>
      <c r="C160">
        <v>10659.97035297516</v>
      </c>
      <c r="D160">
        <v>1325.456144549825</v>
      </c>
      <c r="E160">
        <v>284.403439878268</v>
      </c>
    </row>
    <row r="161" spans="1:5">
      <c r="A161">
        <v>159</v>
      </c>
      <c r="B161">
        <v>7978.810193754249</v>
      </c>
      <c r="C161">
        <v>10659.97035297516</v>
      </c>
      <c r="D161">
        <v>1321.533888458626</v>
      </c>
      <c r="E161">
        <v>280.4811837870689</v>
      </c>
    </row>
    <row r="162" spans="1:5">
      <c r="A162">
        <v>160</v>
      </c>
      <c r="B162">
        <v>7978.810193754249</v>
      </c>
      <c r="C162">
        <v>10659.97035297516</v>
      </c>
      <c r="D162">
        <v>1319.655467275933</v>
      </c>
      <c r="E162">
        <v>278.6027626043719</v>
      </c>
    </row>
    <row r="163" spans="1:5">
      <c r="A163">
        <v>161</v>
      </c>
      <c r="B163">
        <v>7978.810193754249</v>
      </c>
      <c r="C163">
        <v>10659.97035297516</v>
      </c>
      <c r="D163">
        <v>1317.128604028326</v>
      </c>
      <c r="E163">
        <v>276.0758993567705</v>
      </c>
    </row>
    <row r="164" spans="1:5">
      <c r="A164">
        <v>162</v>
      </c>
      <c r="B164">
        <v>7978.810193754249</v>
      </c>
      <c r="C164">
        <v>10659.97035297516</v>
      </c>
      <c r="D164">
        <v>1316.135090372708</v>
      </c>
      <c r="E164">
        <v>275.0823857011555</v>
      </c>
    </row>
    <row r="165" spans="1:5">
      <c r="A165">
        <v>163</v>
      </c>
      <c r="B165">
        <v>7978.810193754249</v>
      </c>
      <c r="C165">
        <v>10659.97035297516</v>
      </c>
      <c r="D165">
        <v>1316.105710652139</v>
      </c>
      <c r="E165">
        <v>275.0530059805839</v>
      </c>
    </row>
    <row r="166" spans="1:5">
      <c r="A166">
        <v>164</v>
      </c>
      <c r="B166">
        <v>7978.810193754249</v>
      </c>
      <c r="C166">
        <v>10659.97035297516</v>
      </c>
      <c r="D166">
        <v>1314.094758781974</v>
      </c>
      <c r="E166">
        <v>273.0420541104161</v>
      </c>
    </row>
    <row r="167" spans="1:5">
      <c r="A167">
        <v>165</v>
      </c>
      <c r="B167">
        <v>7978.810193754249</v>
      </c>
      <c r="C167">
        <v>10659.97035297516</v>
      </c>
      <c r="D167">
        <v>1311.056607502001</v>
      </c>
      <c r="E167">
        <v>270.0039028304427</v>
      </c>
    </row>
    <row r="168" spans="1:5">
      <c r="A168">
        <v>166</v>
      </c>
      <c r="B168">
        <v>7978.810193754249</v>
      </c>
      <c r="C168">
        <v>10659.97035297516</v>
      </c>
      <c r="D168">
        <v>1307.827216301125</v>
      </c>
      <c r="E168">
        <v>266.7745116295689</v>
      </c>
    </row>
    <row r="169" spans="1:5">
      <c r="A169">
        <v>167</v>
      </c>
      <c r="B169">
        <v>7978.810193754249</v>
      </c>
      <c r="C169">
        <v>10659.97035297516</v>
      </c>
      <c r="D169">
        <v>1305.365113622535</v>
      </c>
      <c r="E169">
        <v>264.3124089509778</v>
      </c>
    </row>
    <row r="170" spans="1:5">
      <c r="A170">
        <v>168</v>
      </c>
      <c r="B170">
        <v>7978.810193754249</v>
      </c>
      <c r="C170">
        <v>10659.97035297516</v>
      </c>
      <c r="D170">
        <v>1303.722434048564</v>
      </c>
      <c r="E170">
        <v>262.6697293770081</v>
      </c>
    </row>
    <row r="171" spans="1:5">
      <c r="A171">
        <v>169</v>
      </c>
      <c r="B171">
        <v>7978.810193754249</v>
      </c>
      <c r="C171">
        <v>10659.97035297516</v>
      </c>
      <c r="D171">
        <v>1301.90528265462</v>
      </c>
      <c r="E171">
        <v>260.8525779830612</v>
      </c>
    </row>
    <row r="172" spans="1:5">
      <c r="A172">
        <v>170</v>
      </c>
      <c r="B172">
        <v>7978.810193754249</v>
      </c>
      <c r="C172">
        <v>10659.97035297516</v>
      </c>
      <c r="D172">
        <v>1298.915735591833</v>
      </c>
      <c r="E172">
        <v>257.8630309202782</v>
      </c>
    </row>
    <row r="173" spans="1:5">
      <c r="A173">
        <v>171</v>
      </c>
      <c r="B173">
        <v>7978.810193754249</v>
      </c>
      <c r="C173">
        <v>10659.97035297516</v>
      </c>
      <c r="D173">
        <v>1295.852885282819</v>
      </c>
      <c r="E173">
        <v>254.8001806112612</v>
      </c>
    </row>
    <row r="174" spans="1:5">
      <c r="A174">
        <v>172</v>
      </c>
      <c r="B174">
        <v>7978.810193754249</v>
      </c>
      <c r="C174">
        <v>10659.97035297516</v>
      </c>
      <c r="D174">
        <v>1293.541827510905</v>
      </c>
      <c r="E174">
        <v>252.4891228393491</v>
      </c>
    </row>
    <row r="175" spans="1:5">
      <c r="A175">
        <v>173</v>
      </c>
      <c r="B175">
        <v>7978.810193754249</v>
      </c>
      <c r="C175">
        <v>10659.97035297516</v>
      </c>
      <c r="D175">
        <v>1292.13213383461</v>
      </c>
      <c r="E175">
        <v>251.0794291630564</v>
      </c>
    </row>
    <row r="176" spans="1:5">
      <c r="A176">
        <v>174</v>
      </c>
      <c r="B176">
        <v>7978.810193754249</v>
      </c>
      <c r="C176">
        <v>10659.97035297516</v>
      </c>
      <c r="D176">
        <v>1291.069714983276</v>
      </c>
      <c r="E176">
        <v>250.0170103117196</v>
      </c>
    </row>
    <row r="177" spans="1:5">
      <c r="A177">
        <v>175</v>
      </c>
      <c r="B177">
        <v>7978.810193754249</v>
      </c>
      <c r="C177">
        <v>10659.97035297516</v>
      </c>
      <c r="D177">
        <v>1291.10674718858</v>
      </c>
      <c r="E177">
        <v>250.0540425170242</v>
      </c>
    </row>
    <row r="178" spans="1:5">
      <c r="A178">
        <v>176</v>
      </c>
      <c r="B178">
        <v>7978.810193754249</v>
      </c>
      <c r="C178">
        <v>10659.97035297516</v>
      </c>
      <c r="D178">
        <v>1289.053233503006</v>
      </c>
      <c r="E178">
        <v>248.0005288314477</v>
      </c>
    </row>
    <row r="179" spans="1:5">
      <c r="A179">
        <v>177</v>
      </c>
      <c r="B179">
        <v>7978.810193754249</v>
      </c>
      <c r="C179">
        <v>10659.97035297516</v>
      </c>
      <c r="D179">
        <v>1286.188309532615</v>
      </c>
      <c r="E179">
        <v>245.1356048610599</v>
      </c>
    </row>
    <row r="180" spans="1:5">
      <c r="A180">
        <v>178</v>
      </c>
      <c r="B180">
        <v>7978.810193754249</v>
      </c>
      <c r="C180">
        <v>10659.97035297516</v>
      </c>
      <c r="D180">
        <v>1284.587370352207</v>
      </c>
      <c r="E180">
        <v>243.5346656806494</v>
      </c>
    </row>
    <row r="181" spans="1:5">
      <c r="A181">
        <v>179</v>
      </c>
      <c r="B181">
        <v>7978.810193754249</v>
      </c>
      <c r="C181">
        <v>10659.97035297516</v>
      </c>
      <c r="D181">
        <v>1283.333593357964</v>
      </c>
      <c r="E181">
        <v>242.280888686406</v>
      </c>
    </row>
    <row r="182" spans="1:5">
      <c r="A182">
        <v>180</v>
      </c>
      <c r="B182">
        <v>7978.810193754249</v>
      </c>
      <c r="C182">
        <v>10659.97035297516</v>
      </c>
      <c r="D182">
        <v>1281.455965721823</v>
      </c>
      <c r="E182">
        <v>240.4032610502682</v>
      </c>
    </row>
    <row r="183" spans="1:5">
      <c r="A183">
        <v>181</v>
      </c>
      <c r="B183">
        <v>7978.810193754249</v>
      </c>
      <c r="C183">
        <v>10659.97035297516</v>
      </c>
      <c r="D183">
        <v>1280.706388329321</v>
      </c>
      <c r="E183">
        <v>239.6536836577658</v>
      </c>
    </row>
    <row r="184" spans="1:5">
      <c r="A184">
        <v>182</v>
      </c>
      <c r="B184">
        <v>7978.810193754249</v>
      </c>
      <c r="C184">
        <v>10659.97035297516</v>
      </c>
      <c r="D184">
        <v>1280.807671716432</v>
      </c>
      <c r="E184">
        <v>239.7549670448768</v>
      </c>
    </row>
    <row r="185" spans="1:5">
      <c r="A185">
        <v>183</v>
      </c>
      <c r="B185">
        <v>7978.810193754249</v>
      </c>
      <c r="C185">
        <v>10659.97035297516</v>
      </c>
      <c r="D185">
        <v>1278.839601312511</v>
      </c>
      <c r="E185">
        <v>237.7868966409519</v>
      </c>
    </row>
    <row r="186" spans="1:5">
      <c r="A186">
        <v>184</v>
      </c>
      <c r="B186">
        <v>7978.810193754249</v>
      </c>
      <c r="C186">
        <v>10659.97035297516</v>
      </c>
      <c r="D186">
        <v>1276.53092568996</v>
      </c>
      <c r="E186">
        <v>235.4782210184031</v>
      </c>
    </row>
    <row r="187" spans="1:5">
      <c r="A187">
        <v>185</v>
      </c>
      <c r="B187">
        <v>7978.810193754249</v>
      </c>
      <c r="C187">
        <v>10659.97035297516</v>
      </c>
      <c r="D187">
        <v>1273.953856879985</v>
      </c>
      <c r="E187">
        <v>232.9011522084318</v>
      </c>
    </row>
    <row r="188" spans="1:5">
      <c r="A188">
        <v>186</v>
      </c>
      <c r="B188">
        <v>7978.810193754249</v>
      </c>
      <c r="C188">
        <v>10659.97035297516</v>
      </c>
      <c r="D188">
        <v>1272.515542777671</v>
      </c>
      <c r="E188">
        <v>231.4628381061173</v>
      </c>
    </row>
    <row r="189" spans="1:5">
      <c r="A189">
        <v>187</v>
      </c>
      <c r="B189">
        <v>7978.810193754249</v>
      </c>
      <c r="C189">
        <v>10659.97035297516</v>
      </c>
      <c r="D189">
        <v>1271.123296414106</v>
      </c>
      <c r="E189">
        <v>230.0705917425509</v>
      </c>
    </row>
    <row r="190" spans="1:5">
      <c r="A190">
        <v>188</v>
      </c>
      <c r="B190">
        <v>7978.810193754249</v>
      </c>
      <c r="C190">
        <v>10659.97035297516</v>
      </c>
      <c r="D190">
        <v>1269.655988347957</v>
      </c>
      <c r="E190">
        <v>228.6032836764019</v>
      </c>
    </row>
    <row r="191" spans="1:5">
      <c r="A191">
        <v>189</v>
      </c>
      <c r="B191">
        <v>7978.810193754249</v>
      </c>
      <c r="C191">
        <v>10659.97035297516</v>
      </c>
      <c r="D191">
        <v>1267.539541089062</v>
      </c>
      <c r="E191">
        <v>226.4868364175063</v>
      </c>
    </row>
    <row r="192" spans="1:5">
      <c r="A192">
        <v>190</v>
      </c>
      <c r="B192">
        <v>7978.810193754249</v>
      </c>
      <c r="C192">
        <v>10659.97035297516</v>
      </c>
      <c r="D192">
        <v>1265.189430432697</v>
      </c>
      <c r="E192">
        <v>224.1367257611427</v>
      </c>
    </row>
    <row r="193" spans="1:5">
      <c r="A193">
        <v>191</v>
      </c>
      <c r="B193">
        <v>7978.810193754249</v>
      </c>
      <c r="C193">
        <v>10659.97035297516</v>
      </c>
      <c r="D193">
        <v>1263.524699071223</v>
      </c>
      <c r="E193">
        <v>222.4719943996652</v>
      </c>
    </row>
    <row r="194" spans="1:5">
      <c r="A194">
        <v>192</v>
      </c>
      <c r="B194">
        <v>7978.810193754249</v>
      </c>
      <c r="C194">
        <v>10659.97035297516</v>
      </c>
      <c r="D194">
        <v>1262.644433615496</v>
      </c>
      <c r="E194">
        <v>221.5917289439429</v>
      </c>
    </row>
    <row r="195" spans="1:5">
      <c r="A195">
        <v>193</v>
      </c>
      <c r="B195">
        <v>7978.810193754249</v>
      </c>
      <c r="C195">
        <v>10659.97035297516</v>
      </c>
      <c r="D195">
        <v>1262.201995323471</v>
      </c>
      <c r="E195">
        <v>221.1492906519158</v>
      </c>
    </row>
    <row r="196" spans="1:5">
      <c r="A196">
        <v>194</v>
      </c>
      <c r="B196">
        <v>7978.810193754249</v>
      </c>
      <c r="C196">
        <v>10659.97035297516</v>
      </c>
      <c r="D196">
        <v>1262.226941934661</v>
      </c>
      <c r="E196">
        <v>221.1742372631038</v>
      </c>
    </row>
    <row r="197" spans="1:5">
      <c r="A197">
        <v>195</v>
      </c>
      <c r="B197">
        <v>7978.810193754249</v>
      </c>
      <c r="C197">
        <v>10659.97035297516</v>
      </c>
      <c r="D197">
        <v>1259.813711917811</v>
      </c>
      <c r="E197">
        <v>218.7610072462576</v>
      </c>
    </row>
    <row r="198" spans="1:5">
      <c r="A198">
        <v>196</v>
      </c>
      <c r="B198">
        <v>7978.810193754249</v>
      </c>
      <c r="C198">
        <v>10659.97035297516</v>
      </c>
      <c r="D198">
        <v>1258.367180047175</v>
      </c>
      <c r="E198">
        <v>217.3144753756199</v>
      </c>
    </row>
    <row r="199" spans="1:5">
      <c r="A199">
        <v>197</v>
      </c>
      <c r="B199">
        <v>7978.810193754249</v>
      </c>
      <c r="C199">
        <v>10659.97035297516</v>
      </c>
      <c r="D199">
        <v>1257.260640454785</v>
      </c>
      <c r="E199">
        <v>216.2079357832305</v>
      </c>
    </row>
    <row r="200" spans="1:5">
      <c r="A200">
        <v>198</v>
      </c>
      <c r="B200">
        <v>7978.810193754249</v>
      </c>
      <c r="C200">
        <v>10659.97035297516</v>
      </c>
      <c r="D200">
        <v>1255.828036257011</v>
      </c>
      <c r="E200">
        <v>214.7753315854555</v>
      </c>
    </row>
    <row r="201" spans="1:5">
      <c r="A201">
        <v>199</v>
      </c>
      <c r="B201">
        <v>7978.810193754249</v>
      </c>
      <c r="C201">
        <v>10659.97035297516</v>
      </c>
      <c r="D201">
        <v>1254.048539688877</v>
      </c>
      <c r="E201">
        <v>212.9958350173222</v>
      </c>
    </row>
    <row r="202" spans="1:5">
      <c r="A202">
        <v>200</v>
      </c>
      <c r="B202">
        <v>7978.810193754249</v>
      </c>
      <c r="C202">
        <v>10659.97035297516</v>
      </c>
      <c r="D202">
        <v>1253.097372142753</v>
      </c>
      <c r="E202">
        <v>212.0446674711959</v>
      </c>
    </row>
    <row r="203" spans="1:5">
      <c r="A203">
        <v>201</v>
      </c>
      <c r="B203">
        <v>7978.810193754249</v>
      </c>
      <c r="C203">
        <v>10659.97035297516</v>
      </c>
      <c r="D203">
        <v>1252.38014170472</v>
      </c>
      <c r="E203">
        <v>211.3274370331684</v>
      </c>
    </row>
    <row r="204" spans="1:5">
      <c r="A204">
        <v>202</v>
      </c>
      <c r="B204">
        <v>7978.810193754249</v>
      </c>
      <c r="C204">
        <v>10659.97035297516</v>
      </c>
      <c r="D204">
        <v>1252.330766310055</v>
      </c>
      <c r="E204">
        <v>211.278061638498</v>
      </c>
    </row>
    <row r="205" spans="1:5">
      <c r="A205">
        <v>203</v>
      </c>
      <c r="B205">
        <v>7978.810193754249</v>
      </c>
      <c r="C205">
        <v>10659.97035297516</v>
      </c>
      <c r="D205">
        <v>1250.481919993176</v>
      </c>
      <c r="E205">
        <v>209.4292153216182</v>
      </c>
    </row>
    <row r="206" spans="1:5">
      <c r="A206">
        <v>204</v>
      </c>
      <c r="B206">
        <v>7978.810193754249</v>
      </c>
      <c r="C206">
        <v>10659.97035297516</v>
      </c>
      <c r="D206">
        <v>1248.658855247996</v>
      </c>
      <c r="E206">
        <v>207.60615057644</v>
      </c>
    </row>
    <row r="207" spans="1:5">
      <c r="A207">
        <v>205</v>
      </c>
      <c r="B207">
        <v>7978.810193754249</v>
      </c>
      <c r="C207">
        <v>10659.97035297516</v>
      </c>
      <c r="D207">
        <v>1247.722623410015</v>
      </c>
      <c r="E207">
        <v>206.6699187384599</v>
      </c>
    </row>
    <row r="208" spans="1:5">
      <c r="A208">
        <v>206</v>
      </c>
      <c r="B208">
        <v>7978.810193754249</v>
      </c>
      <c r="C208">
        <v>10659.97035297516</v>
      </c>
      <c r="D208">
        <v>1246.719186423266</v>
      </c>
      <c r="E208">
        <v>205.6664817517128</v>
      </c>
    </row>
    <row r="209" spans="1:5">
      <c r="A209">
        <v>207</v>
      </c>
      <c r="B209">
        <v>7978.810193754249</v>
      </c>
      <c r="C209">
        <v>10659.97035297516</v>
      </c>
      <c r="D209">
        <v>1244.943291757253</v>
      </c>
      <c r="E209">
        <v>203.890587085695</v>
      </c>
    </row>
    <row r="210" spans="1:5">
      <c r="A210">
        <v>208</v>
      </c>
      <c r="B210">
        <v>7978.810193754249</v>
      </c>
      <c r="C210">
        <v>10659.97035297516</v>
      </c>
      <c r="D210">
        <v>1243.027721706931</v>
      </c>
      <c r="E210">
        <v>201.9750170353821</v>
      </c>
    </row>
    <row r="211" spans="1:5">
      <c r="A211">
        <v>209</v>
      </c>
      <c r="B211">
        <v>7978.810193754249</v>
      </c>
      <c r="C211">
        <v>10659.97035297516</v>
      </c>
      <c r="D211">
        <v>1241.980299672671</v>
      </c>
      <c r="E211">
        <v>200.9275950011153</v>
      </c>
    </row>
    <row r="212" spans="1:5">
      <c r="A212">
        <v>210</v>
      </c>
      <c r="B212">
        <v>7978.810193754249</v>
      </c>
      <c r="C212">
        <v>10659.97035297516</v>
      </c>
      <c r="D212">
        <v>1240.987372012638</v>
      </c>
      <c r="E212">
        <v>199.934667341086</v>
      </c>
    </row>
    <row r="213" spans="1:5">
      <c r="A213">
        <v>211</v>
      </c>
      <c r="B213">
        <v>7978.810193754249</v>
      </c>
      <c r="C213">
        <v>10659.97035297516</v>
      </c>
      <c r="D213">
        <v>1240.22338157692</v>
      </c>
      <c r="E213">
        <v>199.1706769053658</v>
      </c>
    </row>
    <row r="214" spans="1:5">
      <c r="A214">
        <v>212</v>
      </c>
      <c r="B214">
        <v>7978.810193754249</v>
      </c>
      <c r="C214">
        <v>10659.97035297516</v>
      </c>
      <c r="D214">
        <v>1240.245757791643</v>
      </c>
      <c r="E214">
        <v>199.1930531200898</v>
      </c>
    </row>
    <row r="215" spans="1:5">
      <c r="A215">
        <v>213</v>
      </c>
      <c r="B215">
        <v>7978.810193754249</v>
      </c>
      <c r="C215">
        <v>10659.97035297516</v>
      </c>
      <c r="D215">
        <v>1238.427552845189</v>
      </c>
      <c r="E215">
        <v>197.3748481736348</v>
      </c>
    </row>
    <row r="216" spans="1:5">
      <c r="A216">
        <v>214</v>
      </c>
      <c r="B216">
        <v>7978.810193754249</v>
      </c>
      <c r="C216">
        <v>10659.97035297516</v>
      </c>
      <c r="D216">
        <v>1237.918352544993</v>
      </c>
      <c r="E216">
        <v>196.865647873435</v>
      </c>
    </row>
    <row r="217" spans="1:5">
      <c r="A217">
        <v>215</v>
      </c>
      <c r="B217">
        <v>7978.810193754249</v>
      </c>
      <c r="C217">
        <v>10659.97035297516</v>
      </c>
      <c r="D217">
        <v>1238.021681050539</v>
      </c>
      <c r="E217">
        <v>196.968976378982</v>
      </c>
    </row>
    <row r="218" spans="1:5">
      <c r="A218">
        <v>216</v>
      </c>
      <c r="B218">
        <v>7978.810193754249</v>
      </c>
      <c r="C218">
        <v>10659.97035297516</v>
      </c>
      <c r="D218">
        <v>1236.393292679745</v>
      </c>
      <c r="E218">
        <v>195.3405880081839</v>
      </c>
    </row>
    <row r="219" spans="1:5">
      <c r="A219">
        <v>217</v>
      </c>
      <c r="B219">
        <v>7978.810193754249</v>
      </c>
      <c r="C219">
        <v>10659.97035297516</v>
      </c>
      <c r="D219">
        <v>1235.459380795511</v>
      </c>
      <c r="E219">
        <v>194.4066761239537</v>
      </c>
    </row>
    <row r="220" spans="1:5">
      <c r="A220">
        <v>218</v>
      </c>
      <c r="B220">
        <v>7978.810193754249</v>
      </c>
      <c r="C220">
        <v>10659.97035297516</v>
      </c>
      <c r="D220">
        <v>1234.137789606335</v>
      </c>
      <c r="E220">
        <v>193.0850849347801</v>
      </c>
    </row>
    <row r="221" spans="1:5">
      <c r="A221">
        <v>219</v>
      </c>
      <c r="B221">
        <v>7978.810193754249</v>
      </c>
      <c r="C221">
        <v>10659.97035297516</v>
      </c>
      <c r="D221">
        <v>1233.597905257878</v>
      </c>
      <c r="E221">
        <v>192.5452005863247</v>
      </c>
    </row>
    <row r="222" spans="1:5">
      <c r="A222">
        <v>220</v>
      </c>
      <c r="B222">
        <v>7978.810193754249</v>
      </c>
      <c r="C222">
        <v>10659.97035297516</v>
      </c>
      <c r="D222">
        <v>1232.68316603622</v>
      </c>
      <c r="E222">
        <v>191.6304613646635</v>
      </c>
    </row>
    <row r="223" spans="1:5">
      <c r="A223">
        <v>221</v>
      </c>
      <c r="B223">
        <v>7978.810193754249</v>
      </c>
      <c r="C223">
        <v>10659.97035297516</v>
      </c>
      <c r="D223">
        <v>1231.076889918476</v>
      </c>
      <c r="E223">
        <v>190.0241852469189</v>
      </c>
    </row>
    <row r="224" spans="1:5">
      <c r="A224">
        <v>222</v>
      </c>
      <c r="B224">
        <v>7978.810193754249</v>
      </c>
      <c r="C224">
        <v>10659.97035297516</v>
      </c>
      <c r="D224">
        <v>1229.496843794064</v>
      </c>
      <c r="E224">
        <v>188.4441391225082</v>
      </c>
    </row>
    <row r="225" spans="1:5">
      <c r="A225">
        <v>223</v>
      </c>
      <c r="B225">
        <v>7978.810193754249</v>
      </c>
      <c r="C225">
        <v>10659.97035297516</v>
      </c>
      <c r="D225">
        <v>1228.586006975533</v>
      </c>
      <c r="E225">
        <v>187.5333023039784</v>
      </c>
    </row>
    <row r="226" spans="1:5">
      <c r="A226">
        <v>224</v>
      </c>
      <c r="B226">
        <v>7978.810193754249</v>
      </c>
      <c r="C226">
        <v>10659.97035297516</v>
      </c>
      <c r="D226">
        <v>1227.682047331985</v>
      </c>
      <c r="E226">
        <v>186.6293426604269</v>
      </c>
    </row>
    <row r="227" spans="1:5">
      <c r="A227">
        <v>225</v>
      </c>
      <c r="B227">
        <v>7978.810193754249</v>
      </c>
      <c r="C227">
        <v>10659.97035297516</v>
      </c>
      <c r="D227">
        <v>1226.502028103872</v>
      </c>
      <c r="E227">
        <v>185.4493234323144</v>
      </c>
    </row>
    <row r="228" spans="1:5">
      <c r="A228">
        <v>226</v>
      </c>
      <c r="B228">
        <v>7978.810193754249</v>
      </c>
      <c r="C228">
        <v>10659.97035297516</v>
      </c>
      <c r="D228">
        <v>1225.140698554339</v>
      </c>
      <c r="E228">
        <v>184.087993882785</v>
      </c>
    </row>
    <row r="229" spans="1:5">
      <c r="A229">
        <v>227</v>
      </c>
      <c r="B229">
        <v>7978.810193754249</v>
      </c>
      <c r="C229">
        <v>10659.97035297516</v>
      </c>
      <c r="D229">
        <v>1224.087343020893</v>
      </c>
      <c r="E229">
        <v>183.0346383493362</v>
      </c>
    </row>
    <row r="230" spans="1:5">
      <c r="A230">
        <v>228</v>
      </c>
      <c r="B230">
        <v>7978.810193754249</v>
      </c>
      <c r="C230">
        <v>10659.97035297516</v>
      </c>
      <c r="D230">
        <v>1223.716083551359</v>
      </c>
      <c r="E230">
        <v>182.6633788798008</v>
      </c>
    </row>
    <row r="231" spans="1:5">
      <c r="A231">
        <v>229</v>
      </c>
      <c r="B231">
        <v>7978.810193754249</v>
      </c>
      <c r="C231">
        <v>10659.97035297516</v>
      </c>
      <c r="D231">
        <v>1223.650738129896</v>
      </c>
      <c r="E231">
        <v>182.5980334583397</v>
      </c>
    </row>
    <row r="232" spans="1:5">
      <c r="A232">
        <v>230</v>
      </c>
      <c r="B232">
        <v>7978.810193754249</v>
      </c>
      <c r="C232">
        <v>10659.97035297516</v>
      </c>
      <c r="D232">
        <v>1223.666613048678</v>
      </c>
      <c r="E232">
        <v>182.6139083771241</v>
      </c>
    </row>
    <row r="233" spans="1:5">
      <c r="A233">
        <v>231</v>
      </c>
      <c r="B233">
        <v>7978.810193754249</v>
      </c>
      <c r="C233">
        <v>10659.97035297516</v>
      </c>
      <c r="D233">
        <v>1222.126413739038</v>
      </c>
      <c r="E233">
        <v>181.0737090674855</v>
      </c>
    </row>
    <row r="234" spans="1:5">
      <c r="A234">
        <v>232</v>
      </c>
      <c r="B234">
        <v>7978.810193754249</v>
      </c>
      <c r="C234">
        <v>10659.97035297516</v>
      </c>
      <c r="D234">
        <v>1221.500215094189</v>
      </c>
      <c r="E234">
        <v>180.4475104226315</v>
      </c>
    </row>
    <row r="235" spans="1:5">
      <c r="A235">
        <v>233</v>
      </c>
      <c r="B235">
        <v>7978.810193754249</v>
      </c>
      <c r="C235">
        <v>10659.97035297516</v>
      </c>
      <c r="D235">
        <v>1221.441571162301</v>
      </c>
      <c r="E235">
        <v>180.3888664907467</v>
      </c>
    </row>
    <row r="236" spans="1:5">
      <c r="A236">
        <v>234</v>
      </c>
      <c r="B236">
        <v>7978.810193754249</v>
      </c>
      <c r="C236">
        <v>10659.97035297516</v>
      </c>
      <c r="D236">
        <v>1220.455672152252</v>
      </c>
      <c r="E236">
        <v>179.4029674806974</v>
      </c>
    </row>
    <row r="237" spans="1:5">
      <c r="A237">
        <v>235</v>
      </c>
      <c r="B237">
        <v>7978.810193754249</v>
      </c>
      <c r="C237">
        <v>10659.97035297516</v>
      </c>
      <c r="D237">
        <v>1219.38025116349</v>
      </c>
      <c r="E237">
        <v>178.3275464919294</v>
      </c>
    </row>
    <row r="238" spans="1:5">
      <c r="A238">
        <v>236</v>
      </c>
      <c r="B238">
        <v>7978.810193754249</v>
      </c>
      <c r="C238">
        <v>10659.97035297516</v>
      </c>
      <c r="D238">
        <v>1218.110702971586</v>
      </c>
      <c r="E238">
        <v>177.0579983000279</v>
      </c>
    </row>
    <row r="239" spans="1:5">
      <c r="A239">
        <v>237</v>
      </c>
      <c r="B239">
        <v>7978.810193754249</v>
      </c>
      <c r="C239">
        <v>10659.97035297516</v>
      </c>
      <c r="D239">
        <v>1217.369063560523</v>
      </c>
      <c r="E239">
        <v>176.3163588889663</v>
      </c>
    </row>
    <row r="240" spans="1:5">
      <c r="A240">
        <v>238</v>
      </c>
      <c r="B240">
        <v>7978.810193754249</v>
      </c>
      <c r="C240">
        <v>10659.97035297516</v>
      </c>
      <c r="D240">
        <v>1216.510252933646</v>
      </c>
      <c r="E240">
        <v>175.457548262092</v>
      </c>
    </row>
    <row r="241" spans="1:5">
      <c r="A241">
        <v>239</v>
      </c>
      <c r="B241">
        <v>7978.810193754249</v>
      </c>
      <c r="C241">
        <v>10659.97035297516</v>
      </c>
      <c r="D241">
        <v>1215.512463310858</v>
      </c>
      <c r="E241">
        <v>174.4597586392991</v>
      </c>
    </row>
    <row r="242" spans="1:5">
      <c r="A242">
        <v>240</v>
      </c>
      <c r="B242">
        <v>7978.810193754249</v>
      </c>
      <c r="C242">
        <v>10659.97035297516</v>
      </c>
      <c r="D242">
        <v>1214.375513871953</v>
      </c>
      <c r="E242">
        <v>173.3228092003979</v>
      </c>
    </row>
    <row r="243" spans="1:5">
      <c r="A243">
        <v>241</v>
      </c>
      <c r="B243">
        <v>7978.810193754249</v>
      </c>
      <c r="C243">
        <v>10659.97035297516</v>
      </c>
      <c r="D243">
        <v>1213.883653568345</v>
      </c>
      <c r="E243">
        <v>172.8309488967884</v>
      </c>
    </row>
    <row r="244" spans="1:5">
      <c r="A244">
        <v>242</v>
      </c>
      <c r="B244">
        <v>7978.810193754249</v>
      </c>
      <c r="C244">
        <v>10659.97035297516</v>
      </c>
      <c r="D244">
        <v>1213.370892837069</v>
      </c>
      <c r="E244">
        <v>172.3181881655163</v>
      </c>
    </row>
    <row r="245" spans="1:5">
      <c r="A245">
        <v>243</v>
      </c>
      <c r="B245">
        <v>7978.810193754249</v>
      </c>
      <c r="C245">
        <v>10659.97035297516</v>
      </c>
      <c r="D245">
        <v>1212.261223664241</v>
      </c>
      <c r="E245">
        <v>171.208518992686</v>
      </c>
    </row>
    <row r="246" spans="1:5">
      <c r="A246">
        <v>244</v>
      </c>
      <c r="B246">
        <v>7978.810193754249</v>
      </c>
      <c r="C246">
        <v>10659.97035297516</v>
      </c>
      <c r="D246">
        <v>1211.028404692891</v>
      </c>
      <c r="E246">
        <v>169.9757000213356</v>
      </c>
    </row>
    <row r="247" spans="1:5">
      <c r="A247">
        <v>245</v>
      </c>
      <c r="B247">
        <v>7978.810193754249</v>
      </c>
      <c r="C247">
        <v>10659.97035297516</v>
      </c>
      <c r="D247">
        <v>1210.526516266175</v>
      </c>
      <c r="E247">
        <v>169.4738115946197</v>
      </c>
    </row>
    <row r="248" spans="1:5">
      <c r="A248">
        <v>246</v>
      </c>
      <c r="B248">
        <v>7978.810193754249</v>
      </c>
      <c r="C248">
        <v>10659.97035297516</v>
      </c>
      <c r="D248">
        <v>1209.843825925201</v>
      </c>
      <c r="E248">
        <v>168.7911212536461</v>
      </c>
    </row>
    <row r="249" spans="1:5">
      <c r="A249">
        <v>247</v>
      </c>
      <c r="B249">
        <v>7978.810193754249</v>
      </c>
      <c r="C249">
        <v>10659.97035297516</v>
      </c>
      <c r="D249">
        <v>1209.842173069688</v>
      </c>
      <c r="E249">
        <v>168.7894683981321</v>
      </c>
    </row>
    <row r="250" spans="1:5">
      <c r="A250">
        <v>248</v>
      </c>
      <c r="B250">
        <v>7978.810193754249</v>
      </c>
      <c r="C250">
        <v>10659.97035297516</v>
      </c>
      <c r="D250">
        <v>1209.242658633477</v>
      </c>
      <c r="E250">
        <v>168.1899539619238</v>
      </c>
    </row>
    <row r="251" spans="1:5">
      <c r="A251">
        <v>249</v>
      </c>
      <c r="B251">
        <v>7978.810193754249</v>
      </c>
      <c r="C251">
        <v>10659.97035297516</v>
      </c>
      <c r="D251">
        <v>1209.186845117192</v>
      </c>
      <c r="E251">
        <v>168.1341404456385</v>
      </c>
    </row>
    <row r="252" spans="1:5">
      <c r="A252">
        <v>250</v>
      </c>
      <c r="B252">
        <v>7978.810193754249</v>
      </c>
      <c r="C252">
        <v>10659.97035297516</v>
      </c>
      <c r="D252">
        <v>1208.187506179126</v>
      </c>
      <c r="E252">
        <v>167.1348015075702</v>
      </c>
    </row>
    <row r="253" spans="1:5">
      <c r="A253">
        <v>251</v>
      </c>
      <c r="B253">
        <v>7978.810193754249</v>
      </c>
      <c r="C253">
        <v>10659.97035297516</v>
      </c>
      <c r="D253">
        <v>1207.666192320188</v>
      </c>
      <c r="E253">
        <v>166.6134876486363</v>
      </c>
    </row>
    <row r="254" spans="1:5">
      <c r="A254">
        <v>252</v>
      </c>
      <c r="B254">
        <v>7978.810193754249</v>
      </c>
      <c r="C254">
        <v>10659.97035297516</v>
      </c>
      <c r="D254">
        <v>1206.631846244233</v>
      </c>
      <c r="E254">
        <v>165.5791415726798</v>
      </c>
    </row>
    <row r="255" spans="1:5">
      <c r="A255">
        <v>253</v>
      </c>
      <c r="B255">
        <v>7978.810193754249</v>
      </c>
      <c r="C255">
        <v>10659.97035297516</v>
      </c>
      <c r="D255">
        <v>1206.161976217717</v>
      </c>
      <c r="E255">
        <v>165.1092715461592</v>
      </c>
    </row>
    <row r="256" spans="1:5">
      <c r="A256">
        <v>254</v>
      </c>
      <c r="B256">
        <v>7978.810193754249</v>
      </c>
      <c r="C256">
        <v>10659.97035297516</v>
      </c>
      <c r="D256">
        <v>1205.414614712599</v>
      </c>
      <c r="E256">
        <v>164.3619100410437</v>
      </c>
    </row>
    <row r="257" spans="1:5">
      <c r="A257">
        <v>255</v>
      </c>
      <c r="B257">
        <v>7978.810193754249</v>
      </c>
      <c r="C257">
        <v>10659.97035297516</v>
      </c>
      <c r="D257">
        <v>1205.192707369357</v>
      </c>
      <c r="E257">
        <v>164.140002697802</v>
      </c>
    </row>
    <row r="258" spans="1:5">
      <c r="A258">
        <v>256</v>
      </c>
      <c r="B258">
        <v>7978.810193754249</v>
      </c>
      <c r="C258">
        <v>10659.97035297516</v>
      </c>
      <c r="D258">
        <v>1205.282299720088</v>
      </c>
      <c r="E258">
        <v>164.2295950485367</v>
      </c>
    </row>
    <row r="259" spans="1:5">
      <c r="A259">
        <v>257</v>
      </c>
      <c r="B259">
        <v>7978.810193754249</v>
      </c>
      <c r="C259">
        <v>10659.97035297516</v>
      </c>
      <c r="D259">
        <v>1204.241689025812</v>
      </c>
      <c r="E259">
        <v>163.1889843542564</v>
      </c>
    </row>
    <row r="260" spans="1:5">
      <c r="A260">
        <v>258</v>
      </c>
      <c r="B260">
        <v>7978.810193754249</v>
      </c>
      <c r="C260">
        <v>10659.97035297516</v>
      </c>
      <c r="D260">
        <v>1203.207494853535</v>
      </c>
      <c r="E260">
        <v>162.1547901819807</v>
      </c>
    </row>
    <row r="261" spans="1:5">
      <c r="A261">
        <v>259</v>
      </c>
      <c r="B261">
        <v>7978.810193754249</v>
      </c>
      <c r="C261">
        <v>10659.97035297516</v>
      </c>
      <c r="D261">
        <v>1202.546595436509</v>
      </c>
      <c r="E261">
        <v>161.4938907649523</v>
      </c>
    </row>
    <row r="262" spans="1:5">
      <c r="A262">
        <v>260</v>
      </c>
      <c r="B262">
        <v>7978.810193754249</v>
      </c>
      <c r="C262">
        <v>10659.97035297516</v>
      </c>
      <c r="D262">
        <v>1201.928109928941</v>
      </c>
      <c r="E262">
        <v>160.8754052573855</v>
      </c>
    </row>
    <row r="263" spans="1:5">
      <c r="A263">
        <v>261</v>
      </c>
      <c r="B263">
        <v>7978.810193754249</v>
      </c>
      <c r="C263">
        <v>10659.97035297516</v>
      </c>
      <c r="D263">
        <v>1201.322283943673</v>
      </c>
      <c r="E263">
        <v>160.269579272115</v>
      </c>
    </row>
    <row r="264" spans="1:5">
      <c r="A264">
        <v>262</v>
      </c>
      <c r="B264">
        <v>7978.810193754249</v>
      </c>
      <c r="C264">
        <v>10659.97035297516</v>
      </c>
      <c r="D264">
        <v>1200.6015804481</v>
      </c>
      <c r="E264">
        <v>159.5488757765448</v>
      </c>
    </row>
    <row r="265" spans="1:5">
      <c r="A265">
        <v>263</v>
      </c>
      <c r="B265">
        <v>7978.810193754249</v>
      </c>
      <c r="C265">
        <v>10659.97035297516</v>
      </c>
      <c r="D265">
        <v>1199.9026795216</v>
      </c>
      <c r="E265">
        <v>158.8499748500435</v>
      </c>
    </row>
    <row r="266" spans="1:5">
      <c r="A266">
        <v>264</v>
      </c>
      <c r="B266">
        <v>7978.810193754249</v>
      </c>
      <c r="C266">
        <v>10659.97035297516</v>
      </c>
      <c r="D266">
        <v>1199.924130724015</v>
      </c>
      <c r="E266">
        <v>158.8714260524617</v>
      </c>
    </row>
    <row r="267" spans="1:5">
      <c r="A267">
        <v>265</v>
      </c>
      <c r="B267">
        <v>7978.810193754249</v>
      </c>
      <c r="C267">
        <v>10659.97035297516</v>
      </c>
      <c r="D267">
        <v>1199.959260436198</v>
      </c>
      <c r="E267">
        <v>158.9065557646423</v>
      </c>
    </row>
    <row r="268" spans="1:5">
      <c r="A268">
        <v>266</v>
      </c>
      <c r="B268">
        <v>7978.810193754249</v>
      </c>
      <c r="C268">
        <v>10659.97035297516</v>
      </c>
      <c r="D268">
        <v>1199.27590248202</v>
      </c>
      <c r="E268">
        <v>158.2231978104635</v>
      </c>
    </row>
    <row r="269" spans="1:5">
      <c r="A269">
        <v>267</v>
      </c>
      <c r="B269">
        <v>7978.810193754249</v>
      </c>
      <c r="C269">
        <v>10659.97035297516</v>
      </c>
      <c r="D269">
        <v>1199.25835986496</v>
      </c>
      <c r="E269">
        <v>158.2056551934039</v>
      </c>
    </row>
    <row r="270" spans="1:5">
      <c r="A270">
        <v>268</v>
      </c>
      <c r="B270">
        <v>7978.810193754249</v>
      </c>
      <c r="C270">
        <v>10659.97035297516</v>
      </c>
      <c r="D270">
        <v>1198.369430600273</v>
      </c>
      <c r="E270">
        <v>157.3167259287151</v>
      </c>
    </row>
    <row r="271" spans="1:5">
      <c r="A271">
        <v>269</v>
      </c>
      <c r="B271">
        <v>7978.810193754249</v>
      </c>
      <c r="C271">
        <v>10659.97035297516</v>
      </c>
      <c r="D271">
        <v>1197.979775455158</v>
      </c>
      <c r="E271">
        <v>156.9270707836017</v>
      </c>
    </row>
    <row r="272" spans="1:5">
      <c r="A272">
        <v>270</v>
      </c>
      <c r="B272">
        <v>7978.810193754249</v>
      </c>
      <c r="C272">
        <v>10659.97035297516</v>
      </c>
      <c r="D272">
        <v>1197.689768151807</v>
      </c>
      <c r="E272">
        <v>156.637063480249</v>
      </c>
    </row>
    <row r="273" spans="1:5">
      <c r="A273">
        <v>271</v>
      </c>
      <c r="B273">
        <v>7978.810193754249</v>
      </c>
      <c r="C273">
        <v>10659.97035297516</v>
      </c>
      <c r="D273">
        <v>1197.004698708577</v>
      </c>
      <c r="E273">
        <v>155.9519940370227</v>
      </c>
    </row>
    <row r="274" spans="1:5">
      <c r="A274">
        <v>272</v>
      </c>
      <c r="B274">
        <v>7978.810193754249</v>
      </c>
      <c r="C274">
        <v>10659.97035297516</v>
      </c>
      <c r="D274">
        <v>1196.243439157591</v>
      </c>
      <c r="E274">
        <v>155.1907344860343</v>
      </c>
    </row>
    <row r="275" spans="1:5">
      <c r="A275">
        <v>273</v>
      </c>
      <c r="B275">
        <v>7978.810193754249</v>
      </c>
      <c r="C275">
        <v>10659.97035297516</v>
      </c>
      <c r="D275">
        <v>1195.741219510774</v>
      </c>
      <c r="E275">
        <v>154.6885148392178</v>
      </c>
    </row>
    <row r="276" spans="1:5">
      <c r="A276">
        <v>274</v>
      </c>
      <c r="B276">
        <v>7978.810193754249</v>
      </c>
      <c r="C276">
        <v>10659.97035297516</v>
      </c>
      <c r="D276">
        <v>1195.873189093451</v>
      </c>
      <c r="E276">
        <v>154.820484421893</v>
      </c>
    </row>
    <row r="277" spans="1:5">
      <c r="A277">
        <v>275</v>
      </c>
      <c r="B277">
        <v>7978.810193754249</v>
      </c>
      <c r="C277">
        <v>10659.97035297516</v>
      </c>
      <c r="D277">
        <v>1195.240513534447</v>
      </c>
      <c r="E277">
        <v>154.1878088628892</v>
      </c>
    </row>
    <row r="278" spans="1:5">
      <c r="A278">
        <v>276</v>
      </c>
      <c r="B278">
        <v>7978.810193754249</v>
      </c>
      <c r="C278">
        <v>10659.97035297516</v>
      </c>
      <c r="D278">
        <v>1194.750297308894</v>
      </c>
      <c r="E278">
        <v>153.6975926373405</v>
      </c>
    </row>
    <row r="279" spans="1:5">
      <c r="A279">
        <v>277</v>
      </c>
      <c r="B279">
        <v>7978.810193754249</v>
      </c>
      <c r="C279">
        <v>10659.97035297516</v>
      </c>
      <c r="D279">
        <v>1194.670409636597</v>
      </c>
      <c r="E279">
        <v>153.6177049650401</v>
      </c>
    </row>
    <row r="280" spans="1:5">
      <c r="A280">
        <v>278</v>
      </c>
      <c r="B280">
        <v>7978.810193754249</v>
      </c>
      <c r="C280">
        <v>10659.97035297516</v>
      </c>
      <c r="D280">
        <v>1194.587869476001</v>
      </c>
      <c r="E280">
        <v>153.5351648044463</v>
      </c>
    </row>
    <row r="281" spans="1:5">
      <c r="A281">
        <v>279</v>
      </c>
      <c r="B281">
        <v>7978.810193754249</v>
      </c>
      <c r="C281">
        <v>10659.97035297516</v>
      </c>
      <c r="D281">
        <v>1193.998961794818</v>
      </c>
      <c r="E281">
        <v>152.9462571232635</v>
      </c>
    </row>
    <row r="282" spans="1:5">
      <c r="A282">
        <v>280</v>
      </c>
      <c r="B282">
        <v>7978.810193754249</v>
      </c>
      <c r="C282">
        <v>10659.97035297516</v>
      </c>
      <c r="D282">
        <v>1193.281170258227</v>
      </c>
      <c r="E282">
        <v>152.228465586674</v>
      </c>
    </row>
    <row r="283" spans="1:5">
      <c r="A283">
        <v>281</v>
      </c>
      <c r="B283">
        <v>7978.810193754249</v>
      </c>
      <c r="C283">
        <v>10659.97035297516</v>
      </c>
      <c r="D283">
        <v>1193.191202304333</v>
      </c>
      <c r="E283">
        <v>152.1384976327766</v>
      </c>
    </row>
    <row r="284" spans="1:5">
      <c r="A284">
        <v>282</v>
      </c>
      <c r="B284">
        <v>7978.810193754249</v>
      </c>
      <c r="C284">
        <v>10659.97035297516</v>
      </c>
      <c r="D284">
        <v>1192.617283447252</v>
      </c>
      <c r="E284">
        <v>151.5645787756952</v>
      </c>
    </row>
    <row r="285" spans="1:5">
      <c r="A285">
        <v>283</v>
      </c>
      <c r="B285">
        <v>7978.810193754249</v>
      </c>
      <c r="C285">
        <v>10659.97035297516</v>
      </c>
      <c r="D285">
        <v>1192.643064550733</v>
      </c>
      <c r="E285">
        <v>151.5903598791768</v>
      </c>
    </row>
    <row r="286" spans="1:5">
      <c r="A286">
        <v>284</v>
      </c>
      <c r="B286">
        <v>7978.810193754249</v>
      </c>
      <c r="C286">
        <v>10659.97035297516</v>
      </c>
      <c r="D286">
        <v>1192.61091037237</v>
      </c>
      <c r="E286">
        <v>151.5582057008133</v>
      </c>
    </row>
    <row r="287" spans="1:5">
      <c r="A287">
        <v>285</v>
      </c>
      <c r="B287">
        <v>7978.810193754249</v>
      </c>
      <c r="C287">
        <v>10659.97035297516</v>
      </c>
      <c r="D287">
        <v>1191.936903765592</v>
      </c>
      <c r="E287">
        <v>150.8841990940389</v>
      </c>
    </row>
    <row r="288" spans="1:5">
      <c r="A288">
        <v>286</v>
      </c>
      <c r="B288">
        <v>7978.810193754249</v>
      </c>
      <c r="C288">
        <v>10659.97035297516</v>
      </c>
      <c r="D288">
        <v>1191.942817383035</v>
      </c>
      <c r="E288">
        <v>150.8901127114809</v>
      </c>
    </row>
    <row r="289" spans="1:5">
      <c r="A289">
        <v>287</v>
      </c>
      <c r="B289">
        <v>7978.810193754249</v>
      </c>
      <c r="C289">
        <v>10659.97035297516</v>
      </c>
      <c r="D289">
        <v>1191.622409000736</v>
      </c>
      <c r="E289">
        <v>150.569704329179</v>
      </c>
    </row>
    <row r="290" spans="1:5">
      <c r="A290">
        <v>288</v>
      </c>
      <c r="B290">
        <v>7978.810193754249</v>
      </c>
      <c r="C290">
        <v>10659.97035297516</v>
      </c>
      <c r="D290">
        <v>1190.965277068827</v>
      </c>
      <c r="E290">
        <v>149.9125723972701</v>
      </c>
    </row>
    <row r="291" spans="1:5">
      <c r="A291">
        <v>289</v>
      </c>
      <c r="B291">
        <v>7978.810193754249</v>
      </c>
      <c r="C291">
        <v>10659.97035297516</v>
      </c>
      <c r="D291">
        <v>1191.024942533724</v>
      </c>
      <c r="E291">
        <v>149.9722378621688</v>
      </c>
    </row>
    <row r="292" spans="1:5">
      <c r="A292">
        <v>290</v>
      </c>
      <c r="B292">
        <v>7978.810193754249</v>
      </c>
      <c r="C292">
        <v>10659.97035297516</v>
      </c>
      <c r="D292">
        <v>1190.991429569858</v>
      </c>
      <c r="E292">
        <v>149.9387248982996</v>
      </c>
    </row>
    <row r="293" spans="1:5">
      <c r="A293">
        <v>291</v>
      </c>
      <c r="B293">
        <v>7978.810193754249</v>
      </c>
      <c r="C293">
        <v>10659.97035297516</v>
      </c>
      <c r="D293">
        <v>1191.199017520577</v>
      </c>
      <c r="E293">
        <v>150.1463128490202</v>
      </c>
    </row>
    <row r="294" spans="1:5">
      <c r="A294">
        <v>292</v>
      </c>
      <c r="B294">
        <v>7978.810193754249</v>
      </c>
      <c r="C294">
        <v>10659.97035297516</v>
      </c>
      <c r="D294">
        <v>1191.081689640849</v>
      </c>
      <c r="E294">
        <v>150.0289849692911</v>
      </c>
    </row>
    <row r="295" spans="1:5">
      <c r="A295">
        <v>293</v>
      </c>
      <c r="B295">
        <v>7978.810193754249</v>
      </c>
      <c r="C295">
        <v>10659.97035297516</v>
      </c>
      <c r="D295">
        <v>1190.866291103295</v>
      </c>
      <c r="E295">
        <v>149.8135864317408</v>
      </c>
    </row>
    <row r="296" spans="1:5">
      <c r="A296">
        <v>294</v>
      </c>
      <c r="B296">
        <v>7978.810193754249</v>
      </c>
      <c r="C296">
        <v>10659.97035297516</v>
      </c>
      <c r="D296">
        <v>1190.478800665652</v>
      </c>
      <c r="E296">
        <v>149.4260959940957</v>
      </c>
    </row>
    <row r="297" spans="1:5">
      <c r="A297">
        <v>295</v>
      </c>
      <c r="B297">
        <v>7978.810193754249</v>
      </c>
      <c r="C297">
        <v>10659.97035297516</v>
      </c>
      <c r="D297">
        <v>1190.085771550098</v>
      </c>
      <c r="E297">
        <v>149.0330668785402</v>
      </c>
    </row>
    <row r="298" spans="1:5">
      <c r="A298">
        <v>296</v>
      </c>
      <c r="B298">
        <v>7978.810193754249</v>
      </c>
      <c r="C298">
        <v>10659.97035297516</v>
      </c>
      <c r="D298">
        <v>1189.932239876515</v>
      </c>
      <c r="E298">
        <v>148.8795352049581</v>
      </c>
    </row>
    <row r="299" spans="1:5">
      <c r="A299">
        <v>297</v>
      </c>
      <c r="B299">
        <v>7978.810193754249</v>
      </c>
      <c r="C299">
        <v>10659.97035297516</v>
      </c>
      <c r="D299">
        <v>1189.900498444948</v>
      </c>
      <c r="E299">
        <v>148.847793773393</v>
      </c>
    </row>
    <row r="300" spans="1:5">
      <c r="A300">
        <v>298</v>
      </c>
      <c r="B300">
        <v>7978.810193754249</v>
      </c>
      <c r="C300">
        <v>10659.97035297516</v>
      </c>
      <c r="D300">
        <v>1189.94653576146</v>
      </c>
      <c r="E300">
        <v>148.8938310899056</v>
      </c>
    </row>
    <row r="301" spans="1:5">
      <c r="A301">
        <v>299</v>
      </c>
      <c r="B301">
        <v>7978.810193754249</v>
      </c>
      <c r="C301">
        <v>10659.97035297516</v>
      </c>
      <c r="D301">
        <v>1189.601483145941</v>
      </c>
      <c r="E301">
        <v>148.5487784743868</v>
      </c>
    </row>
    <row r="302" spans="1:5">
      <c r="A302">
        <v>300</v>
      </c>
      <c r="B302">
        <v>7978.810193754249</v>
      </c>
      <c r="C302">
        <v>10659.97035297516</v>
      </c>
      <c r="D302">
        <v>1189.749091614957</v>
      </c>
      <c r="E302">
        <v>148.6963869434001</v>
      </c>
    </row>
    <row r="303" spans="1:5">
      <c r="A303">
        <v>301</v>
      </c>
      <c r="B303">
        <v>7978.810193754249</v>
      </c>
      <c r="C303">
        <v>10659.97035297516</v>
      </c>
      <c r="D303">
        <v>1189.88648496513</v>
      </c>
      <c r="E303">
        <v>148.8337802935735</v>
      </c>
    </row>
    <row r="304" spans="1:5">
      <c r="A304">
        <v>302</v>
      </c>
      <c r="B304">
        <v>7978.810193754249</v>
      </c>
      <c r="C304">
        <v>10659.97035297516</v>
      </c>
      <c r="D304">
        <v>1189.599070505228</v>
      </c>
      <c r="E304">
        <v>148.5463658336698</v>
      </c>
    </row>
    <row r="305" spans="1:5">
      <c r="A305">
        <v>303</v>
      </c>
      <c r="B305">
        <v>7978.810193754249</v>
      </c>
      <c r="C305">
        <v>10659.97035297516</v>
      </c>
      <c r="D305">
        <v>1189.893118561948</v>
      </c>
      <c r="E305">
        <v>148.8404138903913</v>
      </c>
    </row>
    <row r="306" spans="1:5">
      <c r="A306">
        <v>304</v>
      </c>
      <c r="B306">
        <v>7978.810193754249</v>
      </c>
      <c r="C306">
        <v>10659.97035297516</v>
      </c>
      <c r="D306">
        <v>1189.927221979782</v>
      </c>
      <c r="E306">
        <v>148.8745173082247</v>
      </c>
    </row>
    <row r="307" spans="1:5">
      <c r="A307">
        <v>305</v>
      </c>
      <c r="B307">
        <v>7978.810193754249</v>
      </c>
      <c r="C307">
        <v>10659.97035297516</v>
      </c>
      <c r="D307">
        <v>1189.601712635093</v>
      </c>
      <c r="E307">
        <v>148.5490079635334</v>
      </c>
    </row>
    <row r="308" spans="1:5">
      <c r="A308">
        <v>306</v>
      </c>
      <c r="B308">
        <v>7978.810193754249</v>
      </c>
      <c r="C308">
        <v>10659.97035297516</v>
      </c>
      <c r="D308">
        <v>1189.970497932856</v>
      </c>
      <c r="E308">
        <v>148.9177932612998</v>
      </c>
    </row>
    <row r="309" spans="1:5">
      <c r="A309">
        <v>307</v>
      </c>
      <c r="B309">
        <v>7978.810193754249</v>
      </c>
      <c r="C309">
        <v>10659.97035297516</v>
      </c>
      <c r="D309">
        <v>1189.933416206286</v>
      </c>
      <c r="E309">
        <v>148.8807115347293</v>
      </c>
    </row>
    <row r="310" spans="1:5">
      <c r="A310">
        <v>308</v>
      </c>
      <c r="B310">
        <v>7978.810193754249</v>
      </c>
      <c r="C310">
        <v>10659.97035297516</v>
      </c>
      <c r="D310">
        <v>1189.447825904273</v>
      </c>
      <c r="E310">
        <v>148.3951212327191</v>
      </c>
    </row>
    <row r="311" spans="1:5">
      <c r="A311">
        <v>309</v>
      </c>
      <c r="B311">
        <v>7978.810193754249</v>
      </c>
      <c r="C311">
        <v>10659.97035297516</v>
      </c>
      <c r="D311">
        <v>1189.071051393838</v>
      </c>
      <c r="E311">
        <v>148.0183467222823</v>
      </c>
    </row>
    <row r="312" spans="1:5">
      <c r="A312">
        <v>310</v>
      </c>
      <c r="B312">
        <v>7978.810193754249</v>
      </c>
      <c r="C312">
        <v>10659.97035297516</v>
      </c>
      <c r="D312">
        <v>1188.871402619352</v>
      </c>
      <c r="E312">
        <v>147.8186979477954</v>
      </c>
    </row>
    <row r="313" spans="1:5">
      <c r="A313">
        <v>311</v>
      </c>
      <c r="B313">
        <v>7978.810193754249</v>
      </c>
      <c r="C313">
        <v>10659.97035297516</v>
      </c>
      <c r="D313">
        <v>1188.613207067973</v>
      </c>
      <c r="E313">
        <v>147.5605023964172</v>
      </c>
    </row>
    <row r="314" spans="1:5">
      <c r="A314">
        <v>312</v>
      </c>
      <c r="B314">
        <v>7978.810193754249</v>
      </c>
      <c r="C314">
        <v>10659.97035297516</v>
      </c>
      <c r="D314">
        <v>1188.509896561108</v>
      </c>
      <c r="E314">
        <v>147.4571918895541</v>
      </c>
    </row>
    <row r="315" spans="1:5">
      <c r="A315">
        <v>313</v>
      </c>
      <c r="B315">
        <v>7978.810193754249</v>
      </c>
      <c r="C315">
        <v>10659.97035297516</v>
      </c>
      <c r="D315">
        <v>1188.708159230652</v>
      </c>
      <c r="E315">
        <v>147.6554545590948</v>
      </c>
    </row>
    <row r="316" spans="1:5">
      <c r="A316">
        <v>314</v>
      </c>
      <c r="B316">
        <v>7978.810193754249</v>
      </c>
      <c r="C316">
        <v>10659.97035297516</v>
      </c>
      <c r="D316">
        <v>1188.77828890699</v>
      </c>
      <c r="E316">
        <v>147.7255842354362</v>
      </c>
    </row>
    <row r="317" spans="1:5">
      <c r="A317">
        <v>315</v>
      </c>
      <c r="B317">
        <v>7978.810193754249</v>
      </c>
      <c r="C317">
        <v>10659.97035297516</v>
      </c>
      <c r="D317">
        <v>1188.450462901469</v>
      </c>
      <c r="E317">
        <v>147.3977582299102</v>
      </c>
    </row>
    <row r="318" spans="1:5">
      <c r="A318">
        <v>316</v>
      </c>
      <c r="B318">
        <v>7978.810193754249</v>
      </c>
      <c r="C318">
        <v>10659.97035297516</v>
      </c>
      <c r="D318">
        <v>1188.445201226461</v>
      </c>
      <c r="E318">
        <v>147.3924965549061</v>
      </c>
    </row>
    <row r="319" spans="1:5">
      <c r="A319">
        <v>317</v>
      </c>
      <c r="B319">
        <v>7978.810193754249</v>
      </c>
      <c r="C319">
        <v>10659.97035297516</v>
      </c>
      <c r="D319">
        <v>1188.401957045901</v>
      </c>
      <c r="E319">
        <v>147.3492523743439</v>
      </c>
    </row>
    <row r="320" spans="1:5">
      <c r="A320">
        <v>318</v>
      </c>
      <c r="B320">
        <v>7978.810193754249</v>
      </c>
      <c r="C320">
        <v>10659.97035297516</v>
      </c>
      <c r="D320">
        <v>1188.824521945357</v>
      </c>
      <c r="E320">
        <v>147.7718172738023</v>
      </c>
    </row>
    <row r="321" spans="1:5">
      <c r="A321">
        <v>319</v>
      </c>
      <c r="B321">
        <v>7978.810193754249</v>
      </c>
      <c r="C321">
        <v>10659.97035297516</v>
      </c>
      <c r="D321">
        <v>1188.419572226168</v>
      </c>
      <c r="E321">
        <v>147.3668675546126</v>
      </c>
    </row>
    <row r="322" spans="1:5">
      <c r="A322">
        <v>320</v>
      </c>
      <c r="B322">
        <v>7978.810193754249</v>
      </c>
      <c r="C322">
        <v>10659.97035297516</v>
      </c>
      <c r="D322">
        <v>1188.141261788666</v>
      </c>
      <c r="E322">
        <v>147.088557117112</v>
      </c>
    </row>
    <row r="323" spans="1:5">
      <c r="A323">
        <v>321</v>
      </c>
      <c r="B323">
        <v>7978.810193754249</v>
      </c>
      <c r="C323">
        <v>10659.97035297516</v>
      </c>
      <c r="D323">
        <v>1187.775488703222</v>
      </c>
      <c r="E323">
        <v>146.7227840316674</v>
      </c>
    </row>
    <row r="324" spans="1:5">
      <c r="A324">
        <v>322</v>
      </c>
      <c r="B324">
        <v>7978.810193754249</v>
      </c>
      <c r="C324">
        <v>10659.97035297516</v>
      </c>
      <c r="D324">
        <v>1188.038395326157</v>
      </c>
      <c r="E324">
        <v>146.9856906546017</v>
      </c>
    </row>
    <row r="325" spans="1:5">
      <c r="A325">
        <v>323</v>
      </c>
      <c r="B325">
        <v>7978.810193754249</v>
      </c>
      <c r="C325">
        <v>10659.97035297516</v>
      </c>
      <c r="D325">
        <v>1187.882622196401</v>
      </c>
      <c r="E325">
        <v>146.8299175248463</v>
      </c>
    </row>
    <row r="326" spans="1:5">
      <c r="A326">
        <v>324</v>
      </c>
      <c r="B326">
        <v>7978.810193754249</v>
      </c>
      <c r="C326">
        <v>10659.97035297516</v>
      </c>
      <c r="D326">
        <v>1188.247405565306</v>
      </c>
      <c r="E326">
        <v>147.1947008937494</v>
      </c>
    </row>
    <row r="327" spans="1:5">
      <c r="A327">
        <v>325</v>
      </c>
      <c r="B327">
        <v>7978.810193754249</v>
      </c>
      <c r="C327">
        <v>10659.97035297516</v>
      </c>
      <c r="D327">
        <v>1187.980699587082</v>
      </c>
      <c r="E327">
        <v>146.9279949155271</v>
      </c>
    </row>
    <row r="328" spans="1:5">
      <c r="A328">
        <v>326</v>
      </c>
      <c r="B328">
        <v>7978.810193754249</v>
      </c>
      <c r="C328">
        <v>10659.97035297516</v>
      </c>
      <c r="D328">
        <v>1188.223812758211</v>
      </c>
      <c r="E328">
        <v>147.1711080866535</v>
      </c>
    </row>
    <row r="329" spans="1:5">
      <c r="A329">
        <v>327</v>
      </c>
      <c r="B329">
        <v>7978.810193754249</v>
      </c>
      <c r="C329">
        <v>10659.97035297516</v>
      </c>
      <c r="D329">
        <v>1187.89704284429</v>
      </c>
      <c r="E329">
        <v>146.8443381727327</v>
      </c>
    </row>
    <row r="330" spans="1:5">
      <c r="A330">
        <v>328</v>
      </c>
      <c r="B330">
        <v>7978.810193754249</v>
      </c>
      <c r="C330">
        <v>10659.97035297516</v>
      </c>
      <c r="D330">
        <v>1188.032972672077</v>
      </c>
      <c r="E330">
        <v>146.9802680005167</v>
      </c>
    </row>
    <row r="331" spans="1:5">
      <c r="A331">
        <v>329</v>
      </c>
      <c r="B331">
        <v>7978.810193754249</v>
      </c>
      <c r="C331">
        <v>10659.97035297516</v>
      </c>
      <c r="D331">
        <v>1188.16407512298</v>
      </c>
      <c r="E331">
        <v>147.1113704514246</v>
      </c>
    </row>
    <row r="332" spans="1:5">
      <c r="A332">
        <v>330</v>
      </c>
      <c r="B332">
        <v>7978.810193754249</v>
      </c>
      <c r="C332">
        <v>10659.97035297516</v>
      </c>
      <c r="D332">
        <v>1188.156610799192</v>
      </c>
      <c r="E332">
        <v>147.1039061276392</v>
      </c>
    </row>
    <row r="333" spans="1:5">
      <c r="A333">
        <v>331</v>
      </c>
      <c r="B333">
        <v>7978.810193754249</v>
      </c>
      <c r="C333">
        <v>10659.97035297516</v>
      </c>
      <c r="D333">
        <v>1188.147125328686</v>
      </c>
      <c r="E333">
        <v>147.0944206571324</v>
      </c>
    </row>
    <row r="334" spans="1:5">
      <c r="A334">
        <v>332</v>
      </c>
      <c r="B334">
        <v>7978.810193754249</v>
      </c>
      <c r="C334">
        <v>10659.97035297516</v>
      </c>
      <c r="D334">
        <v>1188.344904898159</v>
      </c>
      <c r="E334">
        <v>147.2922002266066</v>
      </c>
    </row>
    <row r="335" spans="1:5">
      <c r="A335">
        <v>333</v>
      </c>
      <c r="B335">
        <v>7978.810193754249</v>
      </c>
      <c r="C335">
        <v>10659.97035297516</v>
      </c>
      <c r="D335">
        <v>1188.187419034881</v>
      </c>
      <c r="E335">
        <v>147.1347143633266</v>
      </c>
    </row>
    <row r="336" spans="1:5">
      <c r="A336">
        <v>334</v>
      </c>
      <c r="B336">
        <v>7978.810193754249</v>
      </c>
      <c r="C336">
        <v>10659.97035297516</v>
      </c>
      <c r="D336">
        <v>1188.042298659957</v>
      </c>
      <c r="E336">
        <v>146.9895939884044</v>
      </c>
    </row>
    <row r="337" spans="1:5">
      <c r="A337">
        <v>335</v>
      </c>
      <c r="B337">
        <v>7978.810193754249</v>
      </c>
      <c r="C337">
        <v>10659.97035297516</v>
      </c>
      <c r="D337">
        <v>1188.127809757711</v>
      </c>
      <c r="E337">
        <v>147.0751050861529</v>
      </c>
    </row>
    <row r="338" spans="1:5">
      <c r="A338">
        <v>336</v>
      </c>
      <c r="B338">
        <v>7978.810193754249</v>
      </c>
      <c r="C338">
        <v>10659.97035297516</v>
      </c>
      <c r="D338">
        <v>1187.926707333663</v>
      </c>
      <c r="E338">
        <v>146.8740026621054</v>
      </c>
    </row>
    <row r="339" spans="1:5">
      <c r="A339">
        <v>337</v>
      </c>
      <c r="B339">
        <v>7978.810193754249</v>
      </c>
      <c r="C339">
        <v>10659.97035297516</v>
      </c>
      <c r="D339">
        <v>1188.287160134393</v>
      </c>
      <c r="E339">
        <v>147.2344554628374</v>
      </c>
    </row>
    <row r="340" spans="1:5">
      <c r="A340">
        <v>338</v>
      </c>
      <c r="B340">
        <v>7978.810193754249</v>
      </c>
      <c r="C340">
        <v>10659.97035297516</v>
      </c>
      <c r="D340">
        <v>1188.22454575185</v>
      </c>
      <c r="E340">
        <v>147.1718410802966</v>
      </c>
    </row>
    <row r="341" spans="1:5">
      <c r="A341">
        <v>339</v>
      </c>
      <c r="B341">
        <v>7978.810193754249</v>
      </c>
      <c r="C341">
        <v>10659.97035297516</v>
      </c>
      <c r="D341">
        <v>1188.239307137668</v>
      </c>
      <c r="E341">
        <v>147.1866024661122</v>
      </c>
    </row>
    <row r="342" spans="1:5">
      <c r="A342">
        <v>340</v>
      </c>
      <c r="B342">
        <v>7978.810193754249</v>
      </c>
      <c r="C342">
        <v>10659.97035297516</v>
      </c>
      <c r="D342">
        <v>1188.096939894326</v>
      </c>
      <c r="E342">
        <v>147.044235222772</v>
      </c>
    </row>
    <row r="343" spans="1:5">
      <c r="A343">
        <v>341</v>
      </c>
      <c r="B343">
        <v>7978.810193754249</v>
      </c>
      <c r="C343">
        <v>10659.97035297516</v>
      </c>
      <c r="D343">
        <v>1187.965257418008</v>
      </c>
      <c r="E343">
        <v>146.9125527464519</v>
      </c>
    </row>
    <row r="344" spans="1:5">
      <c r="A344">
        <v>342</v>
      </c>
      <c r="B344">
        <v>7978.810193754249</v>
      </c>
      <c r="C344">
        <v>10659.97035297516</v>
      </c>
      <c r="D344">
        <v>1188.139603354955</v>
      </c>
      <c r="E344">
        <v>147.0868986834004</v>
      </c>
    </row>
    <row r="345" spans="1:5">
      <c r="A345">
        <v>343</v>
      </c>
      <c r="B345">
        <v>7978.810193754249</v>
      </c>
      <c r="C345">
        <v>10659.97035297516</v>
      </c>
      <c r="D345">
        <v>1188.163547385077</v>
      </c>
      <c r="E345">
        <v>147.1108427135231</v>
      </c>
    </row>
    <row r="346" spans="1:5">
      <c r="A346">
        <v>344</v>
      </c>
      <c r="B346">
        <v>7978.810193754249</v>
      </c>
      <c r="C346">
        <v>10659.97035297516</v>
      </c>
      <c r="D346">
        <v>1188.197180061961</v>
      </c>
      <c r="E346">
        <v>147.1444753904082</v>
      </c>
    </row>
    <row r="347" spans="1:5">
      <c r="A347">
        <v>345</v>
      </c>
      <c r="B347">
        <v>7978.810193754249</v>
      </c>
      <c r="C347">
        <v>10659.97035297516</v>
      </c>
      <c r="D347">
        <v>1188.133668406871</v>
      </c>
      <c r="E347">
        <v>147.0809637353163</v>
      </c>
    </row>
    <row r="348" spans="1:5">
      <c r="A348">
        <v>346</v>
      </c>
      <c r="B348">
        <v>7978.810193754249</v>
      </c>
      <c r="C348">
        <v>10659.97035297516</v>
      </c>
      <c r="D348">
        <v>1188.409578963592</v>
      </c>
      <c r="E348">
        <v>147.3568742920368</v>
      </c>
    </row>
    <row r="349" spans="1:5">
      <c r="A349">
        <v>347</v>
      </c>
      <c r="B349">
        <v>7978.810193754249</v>
      </c>
      <c r="C349">
        <v>10659.97035297516</v>
      </c>
      <c r="D349">
        <v>1188.231264516497</v>
      </c>
      <c r="E349">
        <v>147.1785598449413</v>
      </c>
    </row>
    <row r="350" spans="1:5">
      <c r="A350">
        <v>348</v>
      </c>
      <c r="B350">
        <v>7978.810193754249</v>
      </c>
      <c r="C350">
        <v>10659.97035297516</v>
      </c>
      <c r="D350">
        <v>1188.231121764664</v>
      </c>
      <c r="E350">
        <v>147.1784170931083</v>
      </c>
    </row>
    <row r="351" spans="1:5">
      <c r="A351">
        <v>349</v>
      </c>
      <c r="B351">
        <v>7978.810193754249</v>
      </c>
      <c r="C351">
        <v>10659.97035297516</v>
      </c>
      <c r="D351">
        <v>1188.126322374988</v>
      </c>
      <c r="E351">
        <v>147.0736177034324</v>
      </c>
    </row>
    <row r="352" spans="1:5">
      <c r="A352">
        <v>350</v>
      </c>
      <c r="B352">
        <v>7978.810193754249</v>
      </c>
      <c r="C352">
        <v>10659.97035297516</v>
      </c>
      <c r="D352">
        <v>1187.890878227557</v>
      </c>
      <c r="E352">
        <v>146.838173555999</v>
      </c>
    </row>
    <row r="353" spans="1:5">
      <c r="A353">
        <v>351</v>
      </c>
      <c r="B353">
        <v>7978.810193754249</v>
      </c>
      <c r="C353">
        <v>10659.97035297516</v>
      </c>
      <c r="D353">
        <v>1187.850370627441</v>
      </c>
      <c r="E353">
        <v>146.7976659558859</v>
      </c>
    </row>
    <row r="354" spans="1:5">
      <c r="A354">
        <v>352</v>
      </c>
      <c r="B354">
        <v>7978.810193754249</v>
      </c>
      <c r="C354">
        <v>10659.97035297516</v>
      </c>
      <c r="D354">
        <v>1187.845516021753</v>
      </c>
      <c r="E354">
        <v>146.7928113501974</v>
      </c>
    </row>
    <row r="355" spans="1:5">
      <c r="A355">
        <v>353</v>
      </c>
      <c r="B355">
        <v>7978.810193754249</v>
      </c>
      <c r="C355">
        <v>10659.97035297516</v>
      </c>
      <c r="D355">
        <v>1187.996404450928</v>
      </c>
      <c r="E355">
        <v>146.943699779372</v>
      </c>
    </row>
    <row r="356" spans="1:5">
      <c r="A356">
        <v>354</v>
      </c>
      <c r="B356">
        <v>7978.810193754249</v>
      </c>
      <c r="C356">
        <v>10659.97035297516</v>
      </c>
      <c r="D356">
        <v>1187.721943382111</v>
      </c>
      <c r="E356">
        <v>146.6692387105548</v>
      </c>
    </row>
    <row r="357" spans="1:5">
      <c r="A357">
        <v>355</v>
      </c>
      <c r="B357">
        <v>7978.810193754249</v>
      </c>
      <c r="C357">
        <v>10659.97035297516</v>
      </c>
      <c r="D357">
        <v>1188.016344059666</v>
      </c>
      <c r="E357">
        <v>146.9636393881118</v>
      </c>
    </row>
    <row r="358" spans="1:5">
      <c r="A358">
        <v>356</v>
      </c>
      <c r="B358">
        <v>7978.810193754249</v>
      </c>
      <c r="C358">
        <v>10659.97035297516</v>
      </c>
      <c r="D358">
        <v>1187.884512434508</v>
      </c>
      <c r="E358">
        <v>146.8318077629511</v>
      </c>
    </row>
    <row r="359" spans="1:5">
      <c r="A359">
        <v>357</v>
      </c>
      <c r="B359">
        <v>7978.810193754249</v>
      </c>
      <c r="C359">
        <v>10659.97035297516</v>
      </c>
      <c r="D359">
        <v>1187.883398607099</v>
      </c>
      <c r="E359">
        <v>146.8306939355425</v>
      </c>
    </row>
    <row r="360" spans="1:5">
      <c r="A360">
        <v>358</v>
      </c>
      <c r="B360">
        <v>7978.810193754249</v>
      </c>
      <c r="C360">
        <v>10659.97035297516</v>
      </c>
      <c r="D360">
        <v>1187.891224940271</v>
      </c>
      <c r="E360">
        <v>146.8385202687164</v>
      </c>
    </row>
    <row r="361" spans="1:5">
      <c r="A361">
        <v>359</v>
      </c>
      <c r="B361">
        <v>7978.810193754249</v>
      </c>
      <c r="C361">
        <v>10659.97035297516</v>
      </c>
      <c r="D361">
        <v>1187.948448632784</v>
      </c>
      <c r="E361">
        <v>146.8957439612274</v>
      </c>
    </row>
    <row r="362" spans="1:5">
      <c r="A362">
        <v>360</v>
      </c>
      <c r="B362">
        <v>7978.810193754249</v>
      </c>
      <c r="C362">
        <v>10659.97035297516</v>
      </c>
      <c r="D362">
        <v>1187.931810119653</v>
      </c>
      <c r="E362">
        <v>146.8791054480985</v>
      </c>
    </row>
    <row r="363" spans="1:5">
      <c r="A363">
        <v>361</v>
      </c>
      <c r="B363">
        <v>7978.810193754249</v>
      </c>
      <c r="C363">
        <v>10659.97035297516</v>
      </c>
      <c r="D363">
        <v>1187.802294496628</v>
      </c>
      <c r="E363">
        <v>146.7495898250682</v>
      </c>
    </row>
    <row r="364" spans="1:5">
      <c r="A364">
        <v>362</v>
      </c>
      <c r="B364">
        <v>7978.810193754249</v>
      </c>
      <c r="C364">
        <v>10659.97035297516</v>
      </c>
      <c r="D364">
        <v>1187.783561833537</v>
      </c>
      <c r="E364">
        <v>146.7308571619801</v>
      </c>
    </row>
    <row r="365" spans="1:5">
      <c r="A365">
        <v>363</v>
      </c>
      <c r="B365">
        <v>7978.810193754249</v>
      </c>
      <c r="C365">
        <v>10659.97035297516</v>
      </c>
      <c r="D365">
        <v>1187.816361704791</v>
      </c>
      <c r="E365">
        <v>146.763657033238</v>
      </c>
    </row>
    <row r="366" spans="1:5">
      <c r="A366">
        <v>364</v>
      </c>
      <c r="B366">
        <v>7978.810193754249</v>
      </c>
      <c r="C366">
        <v>10659.97035297516</v>
      </c>
      <c r="D366">
        <v>1187.766807203083</v>
      </c>
      <c r="E366">
        <v>146.7141025315277</v>
      </c>
    </row>
    <row r="367" spans="1:5">
      <c r="A367">
        <v>365</v>
      </c>
      <c r="B367">
        <v>7978.810193754249</v>
      </c>
      <c r="C367">
        <v>10659.97035297516</v>
      </c>
      <c r="D367">
        <v>1187.722052340622</v>
      </c>
      <c r="E367">
        <v>146.6693476690658</v>
      </c>
    </row>
    <row r="368" spans="1:5">
      <c r="A368">
        <v>366</v>
      </c>
      <c r="B368">
        <v>7978.810193754249</v>
      </c>
      <c r="C368">
        <v>10659.97035297516</v>
      </c>
      <c r="D368">
        <v>1187.836794840548</v>
      </c>
      <c r="E368">
        <v>146.7840901689929</v>
      </c>
    </row>
    <row r="369" spans="1:5">
      <c r="A369">
        <v>367</v>
      </c>
      <c r="B369">
        <v>7978.810193754249</v>
      </c>
      <c r="C369">
        <v>10659.97035297516</v>
      </c>
      <c r="D369">
        <v>1187.908509175867</v>
      </c>
      <c r="E369">
        <v>146.8558045043094</v>
      </c>
    </row>
    <row r="370" spans="1:5">
      <c r="A370">
        <v>368</v>
      </c>
      <c r="B370">
        <v>7978.810193754249</v>
      </c>
      <c r="C370">
        <v>10659.97035297516</v>
      </c>
      <c r="D370">
        <v>1187.762260597112</v>
      </c>
      <c r="E370">
        <v>146.7095559255557</v>
      </c>
    </row>
    <row r="371" spans="1:5">
      <c r="A371">
        <v>369</v>
      </c>
      <c r="B371">
        <v>7978.810193754249</v>
      </c>
      <c r="C371">
        <v>10659.97035297516</v>
      </c>
      <c r="D371">
        <v>1187.836669378759</v>
      </c>
      <c r="E371">
        <v>146.7839647072018</v>
      </c>
    </row>
    <row r="372" spans="1:5">
      <c r="A372">
        <v>370</v>
      </c>
      <c r="B372">
        <v>7978.810193754249</v>
      </c>
      <c r="C372">
        <v>10659.97035297516</v>
      </c>
      <c r="D372">
        <v>1187.837630513619</v>
      </c>
      <c r="E372">
        <v>146.7849258420616</v>
      </c>
    </row>
    <row r="373" spans="1:5">
      <c r="A373">
        <v>371</v>
      </c>
      <c r="B373">
        <v>7978.810193754249</v>
      </c>
      <c r="C373">
        <v>10659.97035297516</v>
      </c>
      <c r="D373">
        <v>1187.91487479481</v>
      </c>
      <c r="E373">
        <v>146.8621701232517</v>
      </c>
    </row>
    <row r="374" spans="1:5">
      <c r="A374">
        <v>372</v>
      </c>
      <c r="B374">
        <v>7978.810193754249</v>
      </c>
      <c r="C374">
        <v>10659.97035297516</v>
      </c>
      <c r="D374">
        <v>1188.08617916756</v>
      </c>
      <c r="E374">
        <v>147.0334744960057</v>
      </c>
    </row>
    <row r="375" spans="1:5">
      <c r="A375">
        <v>373</v>
      </c>
      <c r="B375">
        <v>7978.810193754249</v>
      </c>
      <c r="C375">
        <v>10659.97035297516</v>
      </c>
      <c r="D375">
        <v>1187.953096752343</v>
      </c>
      <c r="E375">
        <v>146.9003920807907</v>
      </c>
    </row>
    <row r="376" spans="1:5">
      <c r="A376">
        <v>374</v>
      </c>
      <c r="B376">
        <v>7978.810193754249</v>
      </c>
      <c r="C376">
        <v>10659.97035297516</v>
      </c>
      <c r="D376">
        <v>1187.877327745931</v>
      </c>
      <c r="E376">
        <v>146.8246230743736</v>
      </c>
    </row>
    <row r="377" spans="1:5">
      <c r="A377">
        <v>375</v>
      </c>
      <c r="B377">
        <v>7978.810193754249</v>
      </c>
      <c r="C377">
        <v>10659.97035297516</v>
      </c>
      <c r="D377">
        <v>1187.90979315747</v>
      </c>
      <c r="E377">
        <v>146.8570884859156</v>
      </c>
    </row>
    <row r="378" spans="1:5">
      <c r="A378">
        <v>376</v>
      </c>
      <c r="B378">
        <v>7978.810193754249</v>
      </c>
      <c r="C378">
        <v>10659.97035297516</v>
      </c>
      <c r="D378">
        <v>1187.97400149698</v>
      </c>
      <c r="E378">
        <v>146.9212968254238</v>
      </c>
    </row>
    <row r="379" spans="1:5">
      <c r="A379">
        <v>377</v>
      </c>
      <c r="B379">
        <v>7978.810193754249</v>
      </c>
      <c r="C379">
        <v>10659.97035297516</v>
      </c>
      <c r="D379">
        <v>1187.99819175433</v>
      </c>
      <c r="E379">
        <v>146.9454870827735</v>
      </c>
    </row>
    <row r="380" spans="1:5">
      <c r="A380">
        <v>378</v>
      </c>
      <c r="B380">
        <v>7978.810193754249</v>
      </c>
      <c r="C380">
        <v>10659.97035297516</v>
      </c>
      <c r="D380">
        <v>1187.932854158692</v>
      </c>
      <c r="E380">
        <v>146.8801494871379</v>
      </c>
    </row>
    <row r="381" spans="1:5">
      <c r="A381">
        <v>379</v>
      </c>
      <c r="B381">
        <v>7978.810193754249</v>
      </c>
      <c r="C381">
        <v>10659.97035297516</v>
      </c>
      <c r="D381">
        <v>1187.913495962177</v>
      </c>
      <c r="E381">
        <v>146.860791290621</v>
      </c>
    </row>
    <row r="382" spans="1:5">
      <c r="A382">
        <v>380</v>
      </c>
      <c r="B382">
        <v>7978.810193754249</v>
      </c>
      <c r="C382">
        <v>10659.97035297516</v>
      </c>
      <c r="D382">
        <v>1187.878405412906</v>
      </c>
      <c r="E382">
        <v>146.8257007413527</v>
      </c>
    </row>
    <row r="383" spans="1:5">
      <c r="A383">
        <v>381</v>
      </c>
      <c r="B383">
        <v>7978.810193754249</v>
      </c>
      <c r="C383">
        <v>10659.97035297516</v>
      </c>
      <c r="D383">
        <v>1187.807197395862</v>
      </c>
      <c r="E383">
        <v>146.7544927243074</v>
      </c>
    </row>
    <row r="384" spans="1:5">
      <c r="A384">
        <v>382</v>
      </c>
      <c r="B384">
        <v>7978.810193754249</v>
      </c>
      <c r="C384">
        <v>10659.97035297516</v>
      </c>
      <c r="D384">
        <v>1187.981094854751</v>
      </c>
      <c r="E384">
        <v>146.9283901831969</v>
      </c>
    </row>
    <row r="385" spans="1:5">
      <c r="A385">
        <v>383</v>
      </c>
      <c r="B385">
        <v>7978.810193754249</v>
      </c>
      <c r="C385">
        <v>10659.97035297516</v>
      </c>
      <c r="D385">
        <v>1187.879337206903</v>
      </c>
      <c r="E385">
        <v>146.8266325353466</v>
      </c>
    </row>
    <row r="386" spans="1:5">
      <c r="A386">
        <v>384</v>
      </c>
      <c r="B386">
        <v>7978.810193754249</v>
      </c>
      <c r="C386">
        <v>10659.97035297516</v>
      </c>
      <c r="D386">
        <v>1187.772398737023</v>
      </c>
      <c r="E386">
        <v>146.7196940654645</v>
      </c>
    </row>
    <row r="387" spans="1:5">
      <c r="A387">
        <v>385</v>
      </c>
      <c r="B387">
        <v>7978.810193754249</v>
      </c>
      <c r="C387">
        <v>10659.97035297516</v>
      </c>
      <c r="D387">
        <v>1187.779510027606</v>
      </c>
      <c r="E387">
        <v>146.7268053560492</v>
      </c>
    </row>
    <row r="388" spans="1:5">
      <c r="A388">
        <v>386</v>
      </c>
      <c r="B388">
        <v>7978.810193754249</v>
      </c>
      <c r="C388">
        <v>10659.97035297516</v>
      </c>
      <c r="D388">
        <v>1187.781735570782</v>
      </c>
      <c r="E388">
        <v>146.7290308992264</v>
      </c>
    </row>
    <row r="389" spans="1:5">
      <c r="A389">
        <v>387</v>
      </c>
      <c r="B389">
        <v>7978.810193754249</v>
      </c>
      <c r="C389">
        <v>10659.97035297516</v>
      </c>
      <c r="D389">
        <v>1187.745298911884</v>
      </c>
      <c r="E389">
        <v>146.6925942403293</v>
      </c>
    </row>
    <row r="390" spans="1:5">
      <c r="A390">
        <v>388</v>
      </c>
      <c r="B390">
        <v>7978.810193754249</v>
      </c>
      <c r="C390">
        <v>10659.97035297516</v>
      </c>
      <c r="D390">
        <v>1187.750468648278</v>
      </c>
      <c r="E390">
        <v>146.697763976721</v>
      </c>
    </row>
    <row r="391" spans="1:5">
      <c r="A391">
        <v>389</v>
      </c>
      <c r="B391">
        <v>7978.810193754249</v>
      </c>
      <c r="C391">
        <v>10659.97035297516</v>
      </c>
      <c r="D391">
        <v>1187.686060234893</v>
      </c>
      <c r="E391">
        <v>146.633355563336</v>
      </c>
    </row>
    <row r="392" spans="1:5">
      <c r="A392">
        <v>390</v>
      </c>
      <c r="B392">
        <v>7978.810193754249</v>
      </c>
      <c r="C392">
        <v>10659.97035297516</v>
      </c>
      <c r="D392">
        <v>1187.802227913613</v>
      </c>
      <c r="E392">
        <v>146.7495232420583</v>
      </c>
    </row>
    <row r="393" spans="1:5">
      <c r="A393">
        <v>391</v>
      </c>
      <c r="B393">
        <v>7978.810193754249</v>
      </c>
      <c r="C393">
        <v>10659.97035297516</v>
      </c>
      <c r="D393">
        <v>1187.787558833036</v>
      </c>
      <c r="E393">
        <v>146.7348541614805</v>
      </c>
    </row>
    <row r="394" spans="1:5">
      <c r="A394">
        <v>392</v>
      </c>
      <c r="B394">
        <v>7978.810193754249</v>
      </c>
      <c r="C394">
        <v>10659.97035297516</v>
      </c>
      <c r="D394">
        <v>1187.904939735616</v>
      </c>
      <c r="E394">
        <v>146.8522350640616</v>
      </c>
    </row>
    <row r="395" spans="1:5">
      <c r="A395">
        <v>393</v>
      </c>
      <c r="B395">
        <v>7978.810193754249</v>
      </c>
      <c r="C395">
        <v>10659.97035297516</v>
      </c>
      <c r="D395">
        <v>1187.861940572697</v>
      </c>
      <c r="E395">
        <v>146.8092359011389</v>
      </c>
    </row>
    <row r="396" spans="1:5">
      <c r="A396">
        <v>394</v>
      </c>
      <c r="B396">
        <v>7978.810193754249</v>
      </c>
      <c r="C396">
        <v>10659.97035297516</v>
      </c>
      <c r="D396">
        <v>1187.803492867629</v>
      </c>
      <c r="E396">
        <v>146.7507881960692</v>
      </c>
    </row>
    <row r="397" spans="1:5">
      <c r="A397">
        <v>395</v>
      </c>
      <c r="B397">
        <v>7978.810193754249</v>
      </c>
      <c r="C397">
        <v>10659.97035297516</v>
      </c>
      <c r="D397">
        <v>1187.791914616351</v>
      </c>
      <c r="E397">
        <v>146.7392099447961</v>
      </c>
    </row>
    <row r="398" spans="1:5">
      <c r="A398">
        <v>396</v>
      </c>
      <c r="B398">
        <v>7978.810193754249</v>
      </c>
      <c r="C398">
        <v>10659.97035297516</v>
      </c>
      <c r="D398">
        <v>1187.852448362406</v>
      </c>
      <c r="E398">
        <v>146.7997436908498</v>
      </c>
    </row>
    <row r="399" spans="1:5">
      <c r="A399">
        <v>397</v>
      </c>
      <c r="B399">
        <v>7978.810193754249</v>
      </c>
      <c r="C399">
        <v>10659.97035297516</v>
      </c>
      <c r="D399">
        <v>1187.835248646464</v>
      </c>
      <c r="E399">
        <v>146.782543974907</v>
      </c>
    </row>
    <row r="400" spans="1:5">
      <c r="A400">
        <v>398</v>
      </c>
      <c r="B400">
        <v>7978.810193754249</v>
      </c>
      <c r="C400">
        <v>10659.97035297516</v>
      </c>
      <c r="D400">
        <v>1187.879094807741</v>
      </c>
      <c r="E400">
        <v>146.826390136187</v>
      </c>
    </row>
    <row r="401" spans="1:5">
      <c r="A401">
        <v>399</v>
      </c>
      <c r="B401">
        <v>7978.810193754249</v>
      </c>
      <c r="C401">
        <v>10659.97035297516</v>
      </c>
      <c r="D401">
        <v>1187.832149104602</v>
      </c>
      <c r="E401">
        <v>146.7794444330503</v>
      </c>
    </row>
    <row r="402" spans="1:5">
      <c r="A402">
        <v>400</v>
      </c>
      <c r="B402">
        <v>7978.810193754249</v>
      </c>
      <c r="C402">
        <v>10659.97035297516</v>
      </c>
      <c r="D402">
        <v>1187.772908068405</v>
      </c>
      <c r="E402">
        <v>146.7202033968481</v>
      </c>
    </row>
    <row r="403" spans="1:5">
      <c r="A403">
        <v>401</v>
      </c>
      <c r="B403">
        <v>7978.810193754249</v>
      </c>
      <c r="C403">
        <v>10659.97035297516</v>
      </c>
      <c r="D403">
        <v>1187.718823114088</v>
      </c>
      <c r="E403">
        <v>146.6661184425346</v>
      </c>
    </row>
    <row r="404" spans="1:5">
      <c r="A404">
        <v>402</v>
      </c>
      <c r="B404">
        <v>7978.810193754249</v>
      </c>
      <c r="C404">
        <v>10659.97035297516</v>
      </c>
      <c r="D404">
        <v>1187.697418768472</v>
      </c>
      <c r="E404">
        <v>146.6447140969177</v>
      </c>
    </row>
    <row r="405" spans="1:5">
      <c r="A405">
        <v>403</v>
      </c>
      <c r="B405">
        <v>7978.810193754249</v>
      </c>
      <c r="C405">
        <v>10659.97035297516</v>
      </c>
      <c r="D405">
        <v>1187.720963439286</v>
      </c>
      <c r="E405">
        <v>146.6682587677292</v>
      </c>
    </row>
    <row r="406" spans="1:5">
      <c r="A406">
        <v>404</v>
      </c>
      <c r="B406">
        <v>7978.810193754249</v>
      </c>
      <c r="C406">
        <v>10659.97035297516</v>
      </c>
      <c r="D406">
        <v>1187.706985434295</v>
      </c>
      <c r="E406">
        <v>146.654280762742</v>
      </c>
    </row>
    <row r="407" spans="1:5">
      <c r="A407">
        <v>405</v>
      </c>
      <c r="B407">
        <v>7978.810193754249</v>
      </c>
      <c r="C407">
        <v>10659.97035297516</v>
      </c>
      <c r="D407">
        <v>1187.701688165223</v>
      </c>
      <c r="E407">
        <v>146.6489834936688</v>
      </c>
    </row>
    <row r="408" spans="1:5">
      <c r="A408">
        <v>406</v>
      </c>
      <c r="B408">
        <v>7978.810193754249</v>
      </c>
      <c r="C408">
        <v>10659.97035297516</v>
      </c>
      <c r="D408">
        <v>1187.715431218932</v>
      </c>
      <c r="E408">
        <v>146.6627265473798</v>
      </c>
    </row>
    <row r="409" spans="1:5">
      <c r="A409">
        <v>407</v>
      </c>
      <c r="B409">
        <v>7978.810193754249</v>
      </c>
      <c r="C409">
        <v>10659.97035297516</v>
      </c>
      <c r="D409">
        <v>1187.657785046298</v>
      </c>
      <c r="E409">
        <v>146.6050803747401</v>
      </c>
    </row>
    <row r="410" spans="1:5">
      <c r="A410">
        <v>408</v>
      </c>
      <c r="B410">
        <v>7978.810193754249</v>
      </c>
      <c r="C410">
        <v>10659.97035297516</v>
      </c>
      <c r="D410">
        <v>1187.698482179504</v>
      </c>
      <c r="E410">
        <v>146.6457775079473</v>
      </c>
    </row>
    <row r="411" spans="1:5">
      <c r="A411">
        <v>409</v>
      </c>
      <c r="B411">
        <v>7978.810193754249</v>
      </c>
      <c r="C411">
        <v>10659.97035297516</v>
      </c>
      <c r="D411">
        <v>1187.765147794921</v>
      </c>
      <c r="E411">
        <v>146.7124431233658</v>
      </c>
    </row>
    <row r="412" spans="1:5">
      <c r="A412">
        <v>410</v>
      </c>
      <c r="B412">
        <v>7978.810193754249</v>
      </c>
      <c r="C412">
        <v>10659.97035297516</v>
      </c>
      <c r="D412">
        <v>1187.687734762149</v>
      </c>
      <c r="E412">
        <v>146.6350300905908</v>
      </c>
    </row>
    <row r="413" spans="1:5">
      <c r="A413">
        <v>411</v>
      </c>
      <c r="B413">
        <v>7978.810193754249</v>
      </c>
      <c r="C413">
        <v>10659.97035297516</v>
      </c>
      <c r="D413">
        <v>1187.693746943215</v>
      </c>
      <c r="E413">
        <v>146.6410422716591</v>
      </c>
    </row>
    <row r="414" spans="1:5">
      <c r="A414">
        <v>412</v>
      </c>
      <c r="B414">
        <v>7978.810193754249</v>
      </c>
      <c r="C414">
        <v>10659.97035297516</v>
      </c>
      <c r="D414">
        <v>1187.675403451159</v>
      </c>
      <c r="E414">
        <v>146.6226987796048</v>
      </c>
    </row>
    <row r="415" spans="1:5">
      <c r="A415">
        <v>413</v>
      </c>
      <c r="B415">
        <v>7978.810193754249</v>
      </c>
      <c r="C415">
        <v>10659.97035297516</v>
      </c>
      <c r="D415">
        <v>1187.6645520052</v>
      </c>
      <c r="E415">
        <v>146.6118473336464</v>
      </c>
    </row>
    <row r="416" spans="1:5">
      <c r="A416">
        <v>414</v>
      </c>
      <c r="B416">
        <v>7978.810193754249</v>
      </c>
      <c r="C416">
        <v>10659.97035297516</v>
      </c>
      <c r="D416">
        <v>1187.673886691559</v>
      </c>
      <c r="E416">
        <v>146.6211820200029</v>
      </c>
    </row>
    <row r="417" spans="1:5">
      <c r="A417">
        <v>415</v>
      </c>
      <c r="B417">
        <v>7978.810193754249</v>
      </c>
      <c r="C417">
        <v>10659.97035297516</v>
      </c>
      <c r="D417">
        <v>1187.72428415447</v>
      </c>
      <c r="E417">
        <v>146.6715794829159</v>
      </c>
    </row>
    <row r="418" spans="1:5">
      <c r="A418">
        <v>416</v>
      </c>
      <c r="B418">
        <v>7978.810193754249</v>
      </c>
      <c r="C418">
        <v>10659.97035297516</v>
      </c>
      <c r="D418">
        <v>1187.737439135513</v>
      </c>
      <c r="E418">
        <v>146.6847344639562</v>
      </c>
    </row>
    <row r="419" spans="1:5">
      <c r="A419">
        <v>417</v>
      </c>
      <c r="B419">
        <v>7978.810193754249</v>
      </c>
      <c r="C419">
        <v>10659.97035297516</v>
      </c>
      <c r="D419">
        <v>1187.770066622837</v>
      </c>
      <c r="E419">
        <v>146.7173619512836</v>
      </c>
    </row>
    <row r="420" spans="1:5">
      <c r="A420">
        <v>418</v>
      </c>
      <c r="B420">
        <v>7978.810193754249</v>
      </c>
      <c r="C420">
        <v>10659.97035297516</v>
      </c>
      <c r="D420">
        <v>1187.756173383483</v>
      </c>
      <c r="E420">
        <v>146.7034687119276</v>
      </c>
    </row>
    <row r="421" spans="1:5">
      <c r="A421">
        <v>419</v>
      </c>
      <c r="B421">
        <v>7978.810193754249</v>
      </c>
      <c r="C421">
        <v>10659.97035297516</v>
      </c>
      <c r="D421">
        <v>1187.812056100568</v>
      </c>
      <c r="E421">
        <v>146.7593514290147</v>
      </c>
    </row>
    <row r="422" spans="1:5">
      <c r="A422">
        <v>420</v>
      </c>
      <c r="B422">
        <v>7978.810193754249</v>
      </c>
      <c r="C422">
        <v>10659.97035297516</v>
      </c>
      <c r="D422">
        <v>1187.804799598915</v>
      </c>
      <c r="E422">
        <v>146.7520949273602</v>
      </c>
    </row>
    <row r="423" spans="1:5">
      <c r="A423">
        <v>421</v>
      </c>
      <c r="B423">
        <v>7978.810193754249</v>
      </c>
      <c r="C423">
        <v>10659.97035297516</v>
      </c>
      <c r="D423">
        <v>1187.841501301812</v>
      </c>
      <c r="E423">
        <v>146.7887966302574</v>
      </c>
    </row>
    <row r="424" spans="1:5">
      <c r="A424">
        <v>422</v>
      </c>
      <c r="B424">
        <v>7978.810193754249</v>
      </c>
      <c r="C424">
        <v>10659.97035297516</v>
      </c>
      <c r="D424">
        <v>1187.769839311287</v>
      </c>
      <c r="E424">
        <v>146.7171346397323</v>
      </c>
    </row>
    <row r="425" spans="1:5">
      <c r="A425">
        <v>423</v>
      </c>
      <c r="B425">
        <v>7978.810193754249</v>
      </c>
      <c r="C425">
        <v>10659.97035297516</v>
      </c>
      <c r="D425">
        <v>1187.80088082977</v>
      </c>
      <c r="E425">
        <v>146.7481761582173</v>
      </c>
    </row>
    <row r="426" spans="1:5">
      <c r="A426">
        <v>424</v>
      </c>
      <c r="B426">
        <v>7978.810193754249</v>
      </c>
      <c r="C426">
        <v>10659.97035297516</v>
      </c>
      <c r="D426">
        <v>1187.818485188133</v>
      </c>
      <c r="E426">
        <v>146.7657805165741</v>
      </c>
    </row>
    <row r="427" spans="1:5">
      <c r="A427">
        <v>425</v>
      </c>
      <c r="B427">
        <v>7978.810193754249</v>
      </c>
      <c r="C427">
        <v>10659.97035297516</v>
      </c>
      <c r="D427">
        <v>1187.881964071272</v>
      </c>
      <c r="E427">
        <v>146.8292593997172</v>
      </c>
    </row>
    <row r="428" spans="1:5">
      <c r="A428">
        <v>426</v>
      </c>
      <c r="B428">
        <v>7978.810193754249</v>
      </c>
      <c r="C428">
        <v>10659.97035297516</v>
      </c>
      <c r="D428">
        <v>1187.899578236635</v>
      </c>
      <c r="E428">
        <v>146.8468735650798</v>
      </c>
    </row>
    <row r="429" spans="1:5">
      <c r="A429">
        <v>427</v>
      </c>
      <c r="B429">
        <v>7978.810193754249</v>
      </c>
      <c r="C429">
        <v>10659.97035297516</v>
      </c>
      <c r="D429">
        <v>1187.910122824007</v>
      </c>
      <c r="E429">
        <v>146.8574181524527</v>
      </c>
    </row>
    <row r="430" spans="1:5">
      <c r="A430">
        <v>428</v>
      </c>
      <c r="B430">
        <v>7978.810193754249</v>
      </c>
      <c r="C430">
        <v>10659.97035297516</v>
      </c>
      <c r="D430">
        <v>1187.849176404451</v>
      </c>
      <c r="E430">
        <v>146.7964717328964</v>
      </c>
    </row>
    <row r="431" spans="1:5">
      <c r="A431">
        <v>429</v>
      </c>
      <c r="B431">
        <v>7978.810193754249</v>
      </c>
      <c r="C431">
        <v>10659.97035297516</v>
      </c>
      <c r="D431">
        <v>1187.908640235584</v>
      </c>
      <c r="E431">
        <v>146.8559355640286</v>
      </c>
    </row>
    <row r="432" spans="1:5">
      <c r="A432">
        <v>430</v>
      </c>
      <c r="B432">
        <v>7978.810193754249</v>
      </c>
      <c r="C432">
        <v>10659.97035297516</v>
      </c>
      <c r="D432">
        <v>1187.895268876204</v>
      </c>
      <c r="E432">
        <v>146.8425642046462</v>
      </c>
    </row>
    <row r="433" spans="1:5">
      <c r="A433">
        <v>431</v>
      </c>
      <c r="B433">
        <v>7978.810193754249</v>
      </c>
      <c r="C433">
        <v>10659.97035297516</v>
      </c>
      <c r="D433">
        <v>1187.885223610941</v>
      </c>
      <c r="E433">
        <v>146.8325189393866</v>
      </c>
    </row>
    <row r="434" spans="1:5">
      <c r="A434">
        <v>432</v>
      </c>
      <c r="B434">
        <v>7978.810193754249</v>
      </c>
      <c r="C434">
        <v>10659.97035297516</v>
      </c>
      <c r="D434">
        <v>1187.888779443192</v>
      </c>
      <c r="E434">
        <v>146.8360747716352</v>
      </c>
    </row>
    <row r="435" spans="1:5">
      <c r="A435">
        <v>433</v>
      </c>
      <c r="B435">
        <v>7978.810193754249</v>
      </c>
      <c r="C435">
        <v>10659.97035297516</v>
      </c>
      <c r="D435">
        <v>1187.87142557874</v>
      </c>
      <c r="E435">
        <v>146.818720907188</v>
      </c>
    </row>
    <row r="436" spans="1:5">
      <c r="A436">
        <v>434</v>
      </c>
      <c r="B436">
        <v>7978.810193754249</v>
      </c>
      <c r="C436">
        <v>10659.97035297516</v>
      </c>
      <c r="D436">
        <v>1187.890876812073</v>
      </c>
      <c r="E436">
        <v>146.838172140521</v>
      </c>
    </row>
    <row r="437" spans="1:5">
      <c r="A437">
        <v>435</v>
      </c>
      <c r="B437">
        <v>7978.810193754249</v>
      </c>
      <c r="C437">
        <v>10659.97035297516</v>
      </c>
      <c r="D437">
        <v>1187.862957219688</v>
      </c>
      <c r="E437">
        <v>146.8102525481338</v>
      </c>
    </row>
    <row r="438" spans="1:5">
      <c r="A438">
        <v>436</v>
      </c>
      <c r="B438">
        <v>7978.810193754249</v>
      </c>
      <c r="C438">
        <v>10659.97035297516</v>
      </c>
      <c r="D438">
        <v>1187.907926439967</v>
      </c>
      <c r="E438">
        <v>146.855221768408</v>
      </c>
    </row>
    <row r="439" spans="1:5">
      <c r="A439">
        <v>437</v>
      </c>
      <c r="B439">
        <v>7978.810193754249</v>
      </c>
      <c r="C439">
        <v>10659.97035297516</v>
      </c>
      <c r="D439">
        <v>1187.879335716872</v>
      </c>
      <c r="E439">
        <v>146.8266310453148</v>
      </c>
    </row>
    <row r="440" spans="1:5">
      <c r="A440">
        <v>438</v>
      </c>
      <c r="B440">
        <v>7978.810193754249</v>
      </c>
      <c r="C440">
        <v>10659.97035297516</v>
      </c>
      <c r="D440">
        <v>1187.850593818486</v>
      </c>
      <c r="E440">
        <v>146.7978891469312</v>
      </c>
    </row>
    <row r="441" spans="1:5">
      <c r="A441">
        <v>439</v>
      </c>
      <c r="B441">
        <v>7978.810193754249</v>
      </c>
      <c r="C441">
        <v>10659.97035297516</v>
      </c>
      <c r="D441">
        <v>1187.85944402941</v>
      </c>
      <c r="E441">
        <v>146.8067393578524</v>
      </c>
    </row>
    <row r="442" spans="1:5">
      <c r="A442">
        <v>440</v>
      </c>
      <c r="B442">
        <v>7978.810193754249</v>
      </c>
      <c r="C442">
        <v>10659.97035297516</v>
      </c>
      <c r="D442">
        <v>1187.899294276001</v>
      </c>
      <c r="E442">
        <v>146.8465896044461</v>
      </c>
    </row>
    <row r="443" spans="1:5">
      <c r="A443">
        <v>441</v>
      </c>
      <c r="B443">
        <v>7978.810193754249</v>
      </c>
      <c r="C443">
        <v>10659.97035297516</v>
      </c>
      <c r="D443">
        <v>1187.881137892562</v>
      </c>
      <c r="E443">
        <v>146.8284332210078</v>
      </c>
    </row>
    <row r="444" spans="1:5">
      <c r="A444">
        <v>442</v>
      </c>
      <c r="B444">
        <v>7978.810193754249</v>
      </c>
      <c r="C444">
        <v>10659.97035297516</v>
      </c>
      <c r="D444">
        <v>1187.917816846482</v>
      </c>
      <c r="E444">
        <v>146.865112174927</v>
      </c>
    </row>
    <row r="445" spans="1:5">
      <c r="A445">
        <v>443</v>
      </c>
      <c r="B445">
        <v>7978.810193754249</v>
      </c>
      <c r="C445">
        <v>10659.97035297516</v>
      </c>
      <c r="D445">
        <v>1187.895120007232</v>
      </c>
      <c r="E445">
        <v>146.8424153356759</v>
      </c>
    </row>
    <row r="446" spans="1:5">
      <c r="A446">
        <v>444</v>
      </c>
      <c r="B446">
        <v>7978.810193754249</v>
      </c>
      <c r="C446">
        <v>10659.97035297516</v>
      </c>
      <c r="D446">
        <v>1187.889813318215</v>
      </c>
      <c r="E446">
        <v>146.8371086466597</v>
      </c>
    </row>
    <row r="447" spans="1:5">
      <c r="A447">
        <v>445</v>
      </c>
      <c r="B447">
        <v>7978.810193754249</v>
      </c>
      <c r="C447">
        <v>10659.97035297516</v>
      </c>
      <c r="D447">
        <v>1187.905292003992</v>
      </c>
      <c r="E447">
        <v>146.8525873324373</v>
      </c>
    </row>
    <row r="448" spans="1:5">
      <c r="A448">
        <v>446</v>
      </c>
      <c r="B448">
        <v>7978.810193754249</v>
      </c>
      <c r="C448">
        <v>10659.97035297516</v>
      </c>
      <c r="D448">
        <v>1187.890234874147</v>
      </c>
      <c r="E448">
        <v>146.8375302025913</v>
      </c>
    </row>
    <row r="449" spans="1:5">
      <c r="A449">
        <v>447</v>
      </c>
      <c r="B449">
        <v>7978.810193754249</v>
      </c>
      <c r="C449">
        <v>10659.97035297516</v>
      </c>
      <c r="D449">
        <v>1187.878070600273</v>
      </c>
      <c r="E449">
        <v>146.8253659287154</v>
      </c>
    </row>
    <row r="450" spans="1:5">
      <c r="A450">
        <v>448</v>
      </c>
      <c r="B450">
        <v>7978.810193754249</v>
      </c>
      <c r="C450">
        <v>10659.97035297516</v>
      </c>
      <c r="D450">
        <v>1187.913141686093</v>
      </c>
      <c r="E450">
        <v>146.8604370145378</v>
      </c>
    </row>
    <row r="451" spans="1:5">
      <c r="A451">
        <v>449</v>
      </c>
      <c r="B451">
        <v>7978.810193754249</v>
      </c>
      <c r="C451">
        <v>10659.97035297516</v>
      </c>
      <c r="D451">
        <v>1187.884634651071</v>
      </c>
      <c r="E451">
        <v>146.831929979517</v>
      </c>
    </row>
    <row r="452" spans="1:5">
      <c r="A452">
        <v>450</v>
      </c>
      <c r="B452">
        <v>7978.810193754249</v>
      </c>
      <c r="C452">
        <v>10659.97035297516</v>
      </c>
      <c r="D452">
        <v>1187.850141930493</v>
      </c>
      <c r="E452">
        <v>146.7974372589397</v>
      </c>
    </row>
    <row r="453" spans="1:5">
      <c r="A453">
        <v>451</v>
      </c>
      <c r="B453">
        <v>7978.810193754249</v>
      </c>
      <c r="C453">
        <v>10659.97035297516</v>
      </c>
      <c r="D453">
        <v>1187.838614102042</v>
      </c>
      <c r="E453">
        <v>146.7859094304862</v>
      </c>
    </row>
    <row r="454" spans="1:5">
      <c r="A454">
        <v>452</v>
      </c>
      <c r="B454">
        <v>7978.810193754249</v>
      </c>
      <c r="C454">
        <v>10659.97035297516</v>
      </c>
      <c r="D454">
        <v>1187.846460338973</v>
      </c>
      <c r="E454">
        <v>146.7937556674179</v>
      </c>
    </row>
    <row r="455" spans="1:5">
      <c r="A455">
        <v>453</v>
      </c>
      <c r="B455">
        <v>7978.810193754249</v>
      </c>
      <c r="C455">
        <v>10659.97035297516</v>
      </c>
      <c r="D455">
        <v>1187.84177028803</v>
      </c>
      <c r="E455">
        <v>146.7890656164747</v>
      </c>
    </row>
    <row r="456" spans="1:5">
      <c r="A456">
        <v>454</v>
      </c>
      <c r="B456">
        <v>7978.810193754249</v>
      </c>
      <c r="C456">
        <v>10659.97035297516</v>
      </c>
      <c r="D456">
        <v>1187.842276987361</v>
      </c>
      <c r="E456">
        <v>146.7895723158056</v>
      </c>
    </row>
    <row r="457" spans="1:5">
      <c r="A457">
        <v>455</v>
      </c>
      <c r="B457">
        <v>7978.810193754249</v>
      </c>
      <c r="C457">
        <v>10659.97035297516</v>
      </c>
      <c r="D457">
        <v>1187.824672876135</v>
      </c>
      <c r="E457">
        <v>146.771968204578</v>
      </c>
    </row>
    <row r="458" spans="1:5">
      <c r="A458">
        <v>456</v>
      </c>
      <c r="B458">
        <v>7978.810193754249</v>
      </c>
      <c r="C458">
        <v>10659.97035297516</v>
      </c>
      <c r="D458">
        <v>1187.838979784683</v>
      </c>
      <c r="E458">
        <v>146.7862751131265</v>
      </c>
    </row>
    <row r="459" spans="1:5">
      <c r="A459">
        <v>457</v>
      </c>
      <c r="B459">
        <v>7978.810193754249</v>
      </c>
      <c r="C459">
        <v>10659.97035297516</v>
      </c>
      <c r="D459">
        <v>1187.782585164767</v>
      </c>
      <c r="E459">
        <v>146.7298804932119</v>
      </c>
    </row>
    <row r="460" spans="1:5">
      <c r="A460">
        <v>458</v>
      </c>
      <c r="B460">
        <v>7978.810193754249</v>
      </c>
      <c r="C460">
        <v>10659.97035297516</v>
      </c>
      <c r="D460">
        <v>1187.776911870321</v>
      </c>
      <c r="E460">
        <v>146.7242071987646</v>
      </c>
    </row>
    <row r="461" spans="1:5">
      <c r="A461">
        <v>459</v>
      </c>
      <c r="B461">
        <v>7978.810193754249</v>
      </c>
      <c r="C461">
        <v>10659.97035297516</v>
      </c>
      <c r="D461">
        <v>1187.80029434327</v>
      </c>
      <c r="E461">
        <v>146.7475896717137</v>
      </c>
    </row>
    <row r="462" spans="1:5">
      <c r="A462">
        <v>460</v>
      </c>
      <c r="B462">
        <v>7978.810193754249</v>
      </c>
      <c r="C462">
        <v>10659.97035297516</v>
      </c>
      <c r="D462">
        <v>1187.809462813816</v>
      </c>
      <c r="E462">
        <v>146.7567581422646</v>
      </c>
    </row>
    <row r="463" spans="1:5">
      <c r="A463">
        <v>461</v>
      </c>
      <c r="B463">
        <v>7978.810193754249</v>
      </c>
      <c r="C463">
        <v>10659.97035297516</v>
      </c>
      <c r="D463">
        <v>1187.800876016411</v>
      </c>
      <c r="E463">
        <v>146.7481713448537</v>
      </c>
    </row>
    <row r="464" spans="1:5">
      <c r="A464">
        <v>462</v>
      </c>
      <c r="B464">
        <v>7978.810193754249</v>
      </c>
      <c r="C464">
        <v>10659.97035297516</v>
      </c>
      <c r="D464">
        <v>1187.804806597361</v>
      </c>
      <c r="E464">
        <v>146.7521019258013</v>
      </c>
    </row>
    <row r="465" spans="1:5">
      <c r="A465">
        <v>463</v>
      </c>
      <c r="B465">
        <v>7978.810193754249</v>
      </c>
      <c r="C465">
        <v>10659.97035297516</v>
      </c>
      <c r="D465">
        <v>1187.811533881998</v>
      </c>
      <c r="E465">
        <v>146.7588292104421</v>
      </c>
    </row>
    <row r="466" spans="1:5">
      <c r="A466">
        <v>464</v>
      </c>
      <c r="B466">
        <v>7978.810193754249</v>
      </c>
      <c r="C466">
        <v>10659.97035297516</v>
      </c>
      <c r="D466">
        <v>1187.790876967196</v>
      </c>
      <c r="E466">
        <v>146.7381722956431</v>
      </c>
    </row>
    <row r="467" spans="1:5">
      <c r="A467">
        <v>465</v>
      </c>
      <c r="B467">
        <v>7978.810193754249</v>
      </c>
      <c r="C467">
        <v>10659.97035297516</v>
      </c>
      <c r="D467">
        <v>1187.797726306424</v>
      </c>
      <c r="E467">
        <v>146.7450216348683</v>
      </c>
    </row>
    <row r="468" spans="1:5">
      <c r="A468">
        <v>466</v>
      </c>
      <c r="B468">
        <v>7978.810193754249</v>
      </c>
      <c r="C468">
        <v>10659.97035297516</v>
      </c>
      <c r="D468">
        <v>1187.785008018688</v>
      </c>
      <c r="E468">
        <v>146.7323033471338</v>
      </c>
    </row>
    <row r="469" spans="1:5">
      <c r="A469">
        <v>467</v>
      </c>
      <c r="B469">
        <v>7978.810193754249</v>
      </c>
      <c r="C469">
        <v>10659.97035297516</v>
      </c>
      <c r="D469">
        <v>1187.774746339015</v>
      </c>
      <c r="E469">
        <v>146.7220416674577</v>
      </c>
    </row>
    <row r="470" spans="1:5">
      <c r="A470">
        <v>468</v>
      </c>
      <c r="B470">
        <v>7978.810193754249</v>
      </c>
      <c r="C470">
        <v>10659.97035297516</v>
      </c>
      <c r="D470">
        <v>1187.810627297945</v>
      </c>
      <c r="E470">
        <v>146.7579226263866</v>
      </c>
    </row>
    <row r="471" spans="1:5">
      <c r="A471">
        <v>469</v>
      </c>
      <c r="B471">
        <v>7978.810193754249</v>
      </c>
      <c r="C471">
        <v>10659.97035297516</v>
      </c>
      <c r="D471">
        <v>1187.827873259035</v>
      </c>
      <c r="E471">
        <v>146.77516858748</v>
      </c>
    </row>
    <row r="472" spans="1:5">
      <c r="A472">
        <v>470</v>
      </c>
      <c r="B472">
        <v>7978.810193754249</v>
      </c>
      <c r="C472">
        <v>10659.97035297516</v>
      </c>
      <c r="D472">
        <v>1187.806341377442</v>
      </c>
      <c r="E472">
        <v>146.7536367058879</v>
      </c>
    </row>
    <row r="473" spans="1:5">
      <c r="A473">
        <v>471</v>
      </c>
      <c r="B473">
        <v>7978.810193754249</v>
      </c>
      <c r="C473">
        <v>10659.97035297516</v>
      </c>
      <c r="D473">
        <v>1187.821358791018</v>
      </c>
      <c r="E473">
        <v>146.7686541194607</v>
      </c>
    </row>
    <row r="474" spans="1:5">
      <c r="A474">
        <v>472</v>
      </c>
      <c r="B474">
        <v>7978.810193754249</v>
      </c>
      <c r="C474">
        <v>10659.97035297516</v>
      </c>
      <c r="D474">
        <v>1187.808368022658</v>
      </c>
      <c r="E474">
        <v>146.7556633511023</v>
      </c>
    </row>
    <row r="475" spans="1:5">
      <c r="A475">
        <v>473</v>
      </c>
      <c r="B475">
        <v>7978.810193754249</v>
      </c>
      <c r="C475">
        <v>10659.97035297516</v>
      </c>
      <c r="D475">
        <v>1187.819514310669</v>
      </c>
      <c r="E475">
        <v>146.7668096391109</v>
      </c>
    </row>
    <row r="476" spans="1:5">
      <c r="A476">
        <v>474</v>
      </c>
      <c r="B476">
        <v>7978.810193754249</v>
      </c>
      <c r="C476">
        <v>10659.97035297516</v>
      </c>
      <c r="D476">
        <v>1187.808974554785</v>
      </c>
      <c r="E476">
        <v>146.7562698832308</v>
      </c>
    </row>
    <row r="477" spans="1:5">
      <c r="A477">
        <v>475</v>
      </c>
      <c r="B477">
        <v>7978.810193754249</v>
      </c>
      <c r="C477">
        <v>10659.97035297516</v>
      </c>
      <c r="D477">
        <v>1187.810536165807</v>
      </c>
      <c r="E477">
        <v>146.7578314942511</v>
      </c>
    </row>
    <row r="478" spans="1:5">
      <c r="A478">
        <v>476</v>
      </c>
      <c r="B478">
        <v>7978.810193754249</v>
      </c>
      <c r="C478">
        <v>10659.97035297516</v>
      </c>
      <c r="D478">
        <v>1187.826664369289</v>
      </c>
      <c r="E478">
        <v>146.7739596977298</v>
      </c>
    </row>
    <row r="479" spans="1:5">
      <c r="A479">
        <v>477</v>
      </c>
      <c r="B479">
        <v>7978.810193754249</v>
      </c>
      <c r="C479">
        <v>10659.97035297516</v>
      </c>
      <c r="D479">
        <v>1187.836258703115</v>
      </c>
      <c r="E479">
        <v>146.7835540315579</v>
      </c>
    </row>
    <row r="480" spans="1:5">
      <c r="A480">
        <v>478</v>
      </c>
      <c r="B480">
        <v>7978.810193754249</v>
      </c>
      <c r="C480">
        <v>10659.97035297516</v>
      </c>
      <c r="D480">
        <v>1187.850283088266</v>
      </c>
      <c r="E480">
        <v>146.7975784167099</v>
      </c>
    </row>
    <row r="481" spans="1:5">
      <c r="A481">
        <v>479</v>
      </c>
      <c r="B481">
        <v>7978.810193754249</v>
      </c>
      <c r="C481">
        <v>10659.97035297516</v>
      </c>
      <c r="D481">
        <v>1187.836426886192</v>
      </c>
      <c r="E481">
        <v>146.7837222146356</v>
      </c>
    </row>
    <row r="482" spans="1:5">
      <c r="A482">
        <v>480</v>
      </c>
      <c r="B482">
        <v>7978.810193754249</v>
      </c>
      <c r="C482">
        <v>10659.97035297516</v>
      </c>
      <c r="D482">
        <v>1187.842267816537</v>
      </c>
      <c r="E482">
        <v>146.7895631449794</v>
      </c>
    </row>
    <row r="483" spans="1:5">
      <c r="A483">
        <v>481</v>
      </c>
      <c r="B483">
        <v>7978.810193754249</v>
      </c>
      <c r="C483">
        <v>10659.97035297516</v>
      </c>
      <c r="D483">
        <v>1187.83295638635</v>
      </c>
      <c r="E483">
        <v>146.7802517147935</v>
      </c>
    </row>
    <row r="484" spans="1:5">
      <c r="A484">
        <v>482</v>
      </c>
      <c r="B484">
        <v>7978.810193754249</v>
      </c>
      <c r="C484">
        <v>10659.97035297516</v>
      </c>
      <c r="D484">
        <v>1187.827160481863</v>
      </c>
      <c r="E484">
        <v>146.7744558103056</v>
      </c>
    </row>
    <row r="485" spans="1:5">
      <c r="A485">
        <v>483</v>
      </c>
      <c r="B485">
        <v>7978.810193754249</v>
      </c>
      <c r="C485">
        <v>10659.97035297516</v>
      </c>
      <c r="D485">
        <v>1187.842855296199</v>
      </c>
      <c r="E485">
        <v>146.7901506246417</v>
      </c>
    </row>
    <row r="486" spans="1:5">
      <c r="A486">
        <v>484</v>
      </c>
      <c r="B486">
        <v>7978.810193754249</v>
      </c>
      <c r="C486">
        <v>10659.97035297516</v>
      </c>
      <c r="D486">
        <v>1187.838670106438</v>
      </c>
      <c r="E486">
        <v>146.7859654348848</v>
      </c>
    </row>
    <row r="487" spans="1:5">
      <c r="A487">
        <v>485</v>
      </c>
      <c r="B487">
        <v>7978.810193754249</v>
      </c>
      <c r="C487">
        <v>10659.97035297516</v>
      </c>
      <c r="D487">
        <v>1187.839604883049</v>
      </c>
      <c r="E487">
        <v>146.7869002114955</v>
      </c>
    </row>
    <row r="488" spans="1:5">
      <c r="A488">
        <v>486</v>
      </c>
      <c r="B488">
        <v>7978.810193754249</v>
      </c>
      <c r="C488">
        <v>10659.97035297516</v>
      </c>
      <c r="D488">
        <v>1187.843140366356</v>
      </c>
      <c r="E488">
        <v>146.7904356948024</v>
      </c>
    </row>
    <row r="489" spans="1:5">
      <c r="A489">
        <v>487</v>
      </c>
      <c r="B489">
        <v>7978.810193754249</v>
      </c>
      <c r="C489">
        <v>10659.97035297516</v>
      </c>
      <c r="D489">
        <v>1187.832353001929</v>
      </c>
      <c r="E489">
        <v>146.7796483303742</v>
      </c>
    </row>
    <row r="490" spans="1:5">
      <c r="A490">
        <v>488</v>
      </c>
      <c r="B490">
        <v>7978.810193754249</v>
      </c>
      <c r="C490">
        <v>10659.97035297516</v>
      </c>
      <c r="D490">
        <v>1187.847660286221</v>
      </c>
      <c r="E490">
        <v>146.7949556146639</v>
      </c>
    </row>
    <row r="491" spans="1:5">
      <c r="A491">
        <v>489</v>
      </c>
      <c r="B491">
        <v>7978.810193754249</v>
      </c>
      <c r="C491">
        <v>10659.97035297516</v>
      </c>
      <c r="D491">
        <v>1187.848512552333</v>
      </c>
      <c r="E491">
        <v>146.7958078807771</v>
      </c>
    </row>
    <row r="492" spans="1:5">
      <c r="A492">
        <v>490</v>
      </c>
      <c r="B492">
        <v>7978.810193754249</v>
      </c>
      <c r="C492">
        <v>10659.97035297516</v>
      </c>
      <c r="D492">
        <v>1187.848133311485</v>
      </c>
      <c r="E492">
        <v>146.7954286399313</v>
      </c>
    </row>
    <row r="493" spans="1:5">
      <c r="A493">
        <v>491</v>
      </c>
      <c r="B493">
        <v>7978.810193754249</v>
      </c>
      <c r="C493">
        <v>10659.97035297516</v>
      </c>
      <c r="D493">
        <v>1187.847349182119</v>
      </c>
      <c r="E493">
        <v>146.7946445105642</v>
      </c>
    </row>
    <row r="494" spans="1:5">
      <c r="A494">
        <v>492</v>
      </c>
      <c r="B494">
        <v>7978.810193754249</v>
      </c>
      <c r="C494">
        <v>10659.97035297516</v>
      </c>
      <c r="D494">
        <v>1187.854063252224</v>
      </c>
      <c r="E494">
        <v>146.8013585806698</v>
      </c>
    </row>
    <row r="495" spans="1:5">
      <c r="A495">
        <v>493</v>
      </c>
      <c r="B495">
        <v>7978.810193754249</v>
      </c>
      <c r="C495">
        <v>10659.97035297516</v>
      </c>
      <c r="D495">
        <v>1187.846667746119</v>
      </c>
      <c r="E495">
        <v>146.7939630745636</v>
      </c>
    </row>
    <row r="496" spans="1:5">
      <c r="A496">
        <v>494</v>
      </c>
      <c r="B496">
        <v>7978.810193754249</v>
      </c>
      <c r="C496">
        <v>10659.97035297516</v>
      </c>
      <c r="D496">
        <v>1187.854928484314</v>
      </c>
      <c r="E496">
        <v>146.8022238127545</v>
      </c>
    </row>
    <row r="497" spans="1:5">
      <c r="A497">
        <v>495</v>
      </c>
      <c r="B497">
        <v>7978.810193754249</v>
      </c>
      <c r="C497">
        <v>10659.97035297516</v>
      </c>
      <c r="D497">
        <v>1187.849347405569</v>
      </c>
      <c r="E497">
        <v>146.7966427340154</v>
      </c>
    </row>
    <row r="498" spans="1:5">
      <c r="A498">
        <v>496</v>
      </c>
      <c r="B498">
        <v>7978.810193754249</v>
      </c>
      <c r="C498">
        <v>10659.97035297516</v>
      </c>
      <c r="D498">
        <v>1187.848500753075</v>
      </c>
      <c r="E498">
        <v>146.7957960815196</v>
      </c>
    </row>
    <row r="499" spans="1:5">
      <c r="A499">
        <v>497</v>
      </c>
      <c r="B499">
        <v>7978.810193754249</v>
      </c>
      <c r="C499">
        <v>10659.97035297516</v>
      </c>
      <c r="D499">
        <v>1187.852337076289</v>
      </c>
      <c r="E499">
        <v>146.7996324047329</v>
      </c>
    </row>
    <row r="500" spans="1:5">
      <c r="A500">
        <v>498</v>
      </c>
      <c r="B500">
        <v>7978.810193754249</v>
      </c>
      <c r="C500">
        <v>10659.97035297516</v>
      </c>
      <c r="D500">
        <v>1187.844676884215</v>
      </c>
      <c r="E500">
        <v>146.7919722126605</v>
      </c>
    </row>
    <row r="501" spans="1:5">
      <c r="A501">
        <v>499</v>
      </c>
      <c r="B501">
        <v>7978.810193754249</v>
      </c>
      <c r="C501">
        <v>10659.97035297516</v>
      </c>
      <c r="D501">
        <v>1187.842740942318</v>
      </c>
      <c r="E501">
        <v>146.7900362707604</v>
      </c>
    </row>
    <row r="502" spans="1:5">
      <c r="A502">
        <v>500</v>
      </c>
      <c r="B502">
        <v>7978.810193754249</v>
      </c>
      <c r="C502">
        <v>10659.97035297516</v>
      </c>
      <c r="D502">
        <v>1187.84364574703</v>
      </c>
      <c r="E502">
        <v>146.7909410754719</v>
      </c>
    </row>
    <row r="503" spans="1:5">
      <c r="A503">
        <v>501</v>
      </c>
      <c r="B503">
        <v>7978.810193754249</v>
      </c>
      <c r="C503">
        <v>10659.97035297516</v>
      </c>
      <c r="D503">
        <v>1187.846514051217</v>
      </c>
      <c r="E503">
        <v>146.793809379663</v>
      </c>
    </row>
    <row r="504" spans="1:5">
      <c r="A504">
        <v>502</v>
      </c>
      <c r="B504">
        <v>7978.810193754249</v>
      </c>
      <c r="C504">
        <v>10659.97035297516</v>
      </c>
      <c r="D504">
        <v>1187.846510561364</v>
      </c>
      <c r="E504">
        <v>146.793805889808</v>
      </c>
    </row>
    <row r="505" spans="1:5">
      <c r="A505">
        <v>503</v>
      </c>
      <c r="B505">
        <v>7978.810193754249</v>
      </c>
      <c r="C505">
        <v>10659.97035297516</v>
      </c>
      <c r="D505">
        <v>1187.850492111265</v>
      </c>
      <c r="E505">
        <v>146.7977874397106</v>
      </c>
    </row>
    <row r="506" spans="1:5">
      <c r="A506">
        <v>504</v>
      </c>
      <c r="B506">
        <v>7978.810193754249</v>
      </c>
      <c r="C506">
        <v>10659.97035297516</v>
      </c>
      <c r="D506">
        <v>1187.840963448042</v>
      </c>
      <c r="E506">
        <v>146.7882587764874</v>
      </c>
    </row>
    <row r="507" spans="1:5">
      <c r="A507">
        <v>505</v>
      </c>
      <c r="B507">
        <v>7978.810193754249</v>
      </c>
      <c r="C507">
        <v>10659.97035297516</v>
      </c>
      <c r="D507">
        <v>1187.840292340958</v>
      </c>
      <c r="E507">
        <v>146.7875876694056</v>
      </c>
    </row>
    <row r="508" spans="1:5">
      <c r="A508">
        <v>506</v>
      </c>
      <c r="B508">
        <v>7978.810193754249</v>
      </c>
      <c r="C508">
        <v>10659.97035297516</v>
      </c>
      <c r="D508">
        <v>1187.833076606561</v>
      </c>
      <c r="E508">
        <v>146.7803719350036</v>
      </c>
    </row>
    <row r="509" spans="1:5">
      <c r="A509">
        <v>507</v>
      </c>
      <c r="B509">
        <v>7978.810193754249</v>
      </c>
      <c r="C509">
        <v>10659.97035297516</v>
      </c>
      <c r="D509">
        <v>1187.835622658182</v>
      </c>
      <c r="E509">
        <v>146.7829179866228</v>
      </c>
    </row>
    <row r="510" spans="1:5">
      <c r="A510">
        <v>508</v>
      </c>
      <c r="B510">
        <v>7978.810193754249</v>
      </c>
      <c r="C510">
        <v>10659.97035297516</v>
      </c>
      <c r="D510">
        <v>1187.828857651644</v>
      </c>
      <c r="E510">
        <v>146.7761529800898</v>
      </c>
    </row>
    <row r="511" spans="1:5">
      <c r="A511">
        <v>509</v>
      </c>
      <c r="B511">
        <v>7978.810193754249</v>
      </c>
      <c r="C511">
        <v>10659.97035297516</v>
      </c>
      <c r="D511">
        <v>1187.827715588692</v>
      </c>
      <c r="E511">
        <v>146.7750109171349</v>
      </c>
    </row>
    <row r="512" spans="1:5">
      <c r="A512">
        <v>510</v>
      </c>
      <c r="B512">
        <v>7978.810193754249</v>
      </c>
      <c r="C512">
        <v>10659.97035297516</v>
      </c>
      <c r="D512">
        <v>1187.826464509109</v>
      </c>
      <c r="E512">
        <v>146.7737598375522</v>
      </c>
    </row>
    <row r="513" spans="1:5">
      <c r="A513">
        <v>511</v>
      </c>
      <c r="B513">
        <v>7978.810193754249</v>
      </c>
      <c r="C513">
        <v>10659.97035297516</v>
      </c>
      <c r="D513">
        <v>1187.825991944984</v>
      </c>
      <c r="E513">
        <v>146.7732872734267</v>
      </c>
    </row>
    <row r="514" spans="1:5">
      <c r="A514">
        <v>512</v>
      </c>
      <c r="B514">
        <v>7978.810193754249</v>
      </c>
      <c r="C514">
        <v>10659.97035297516</v>
      </c>
      <c r="D514">
        <v>1187.81739951029</v>
      </c>
      <c r="E514">
        <v>146.7646948387332</v>
      </c>
    </row>
    <row r="515" spans="1:5">
      <c r="A515">
        <v>513</v>
      </c>
      <c r="B515">
        <v>7978.810193754249</v>
      </c>
      <c r="C515">
        <v>10659.97035297516</v>
      </c>
      <c r="D515">
        <v>1187.829716632487</v>
      </c>
      <c r="E515">
        <v>146.7770119609318</v>
      </c>
    </row>
    <row r="516" spans="1:5">
      <c r="A516">
        <v>514</v>
      </c>
      <c r="B516">
        <v>7978.810193754249</v>
      </c>
      <c r="C516">
        <v>10659.97035297516</v>
      </c>
      <c r="D516">
        <v>1187.830801536843</v>
      </c>
      <c r="E516">
        <v>146.7780968652871</v>
      </c>
    </row>
    <row r="517" spans="1:5">
      <c r="A517">
        <v>515</v>
      </c>
      <c r="B517">
        <v>7978.810193754249</v>
      </c>
      <c r="C517">
        <v>10659.97035297516</v>
      </c>
      <c r="D517">
        <v>1187.831976495904</v>
      </c>
      <c r="E517">
        <v>146.7792718243484</v>
      </c>
    </row>
    <row r="518" spans="1:5">
      <c r="A518">
        <v>516</v>
      </c>
      <c r="B518">
        <v>7978.810193754249</v>
      </c>
      <c r="C518">
        <v>10659.97035297516</v>
      </c>
      <c r="D518">
        <v>1187.830176452742</v>
      </c>
      <c r="E518">
        <v>146.7774717811863</v>
      </c>
    </row>
    <row r="519" spans="1:5">
      <c r="A519">
        <v>517</v>
      </c>
      <c r="B519">
        <v>7978.810193754249</v>
      </c>
      <c r="C519">
        <v>10659.97035297516</v>
      </c>
      <c r="D519">
        <v>1187.830790304332</v>
      </c>
      <c r="E519">
        <v>146.7780856327762</v>
      </c>
    </row>
    <row r="520" spans="1:5">
      <c r="A520">
        <v>518</v>
      </c>
      <c r="B520">
        <v>7978.810193754249</v>
      </c>
      <c r="C520">
        <v>10659.97035297516</v>
      </c>
      <c r="D520">
        <v>1187.821677179192</v>
      </c>
      <c r="E520">
        <v>146.7689725076366</v>
      </c>
    </row>
    <row r="521" spans="1:5">
      <c r="A521">
        <v>519</v>
      </c>
      <c r="B521">
        <v>7978.810193754249</v>
      </c>
      <c r="C521">
        <v>10659.97035297516</v>
      </c>
      <c r="D521">
        <v>1187.82939534527</v>
      </c>
      <c r="E521">
        <v>146.7766906737159</v>
      </c>
    </row>
    <row r="522" spans="1:5">
      <c r="A522">
        <v>520</v>
      </c>
      <c r="B522">
        <v>7978.810193754249</v>
      </c>
      <c r="C522">
        <v>10659.97035297516</v>
      </c>
      <c r="D522">
        <v>1187.830995605042</v>
      </c>
      <c r="E522">
        <v>146.7782909334873</v>
      </c>
    </row>
    <row r="523" spans="1:5">
      <c r="A523">
        <v>521</v>
      </c>
      <c r="B523">
        <v>7978.810193754249</v>
      </c>
      <c r="C523">
        <v>10659.97035297516</v>
      </c>
      <c r="D523">
        <v>1187.832012852355</v>
      </c>
      <c r="E523">
        <v>146.7793081807995</v>
      </c>
    </row>
    <row r="524" spans="1:5">
      <c r="A524">
        <v>522</v>
      </c>
      <c r="B524">
        <v>7978.810193754249</v>
      </c>
      <c r="C524">
        <v>10659.97035297516</v>
      </c>
      <c r="D524">
        <v>1187.838573268572</v>
      </c>
      <c r="E524">
        <v>146.7858685970185</v>
      </c>
    </row>
    <row r="525" spans="1:5">
      <c r="A525">
        <v>523</v>
      </c>
      <c r="B525">
        <v>7978.810193754249</v>
      </c>
      <c r="C525">
        <v>10659.97035297516</v>
      </c>
      <c r="D525">
        <v>1187.834457669213</v>
      </c>
      <c r="E525">
        <v>146.7817529976585</v>
      </c>
    </row>
    <row r="526" spans="1:5">
      <c r="A526">
        <v>524</v>
      </c>
      <c r="B526">
        <v>7978.810193754249</v>
      </c>
      <c r="C526">
        <v>10659.97035297516</v>
      </c>
      <c r="D526">
        <v>1187.836411746034</v>
      </c>
      <c r="E526">
        <v>146.7837070744797</v>
      </c>
    </row>
    <row r="527" spans="1:5">
      <c r="A527">
        <v>525</v>
      </c>
      <c r="B527">
        <v>7978.810193754249</v>
      </c>
      <c r="C527">
        <v>10659.97035297516</v>
      </c>
      <c r="D527">
        <v>1187.839369315202</v>
      </c>
      <c r="E527">
        <v>146.7866646436428</v>
      </c>
    </row>
    <row r="528" spans="1:5">
      <c r="A528">
        <v>526</v>
      </c>
      <c r="B528">
        <v>7978.810193754249</v>
      </c>
      <c r="C528">
        <v>10659.97035297516</v>
      </c>
      <c r="D528">
        <v>1187.844458889613</v>
      </c>
      <c r="E528">
        <v>146.7917542180561</v>
      </c>
    </row>
    <row r="529" spans="1:5">
      <c r="A529">
        <v>527</v>
      </c>
      <c r="B529">
        <v>7978.810193754249</v>
      </c>
      <c r="C529">
        <v>10659.97035297516</v>
      </c>
      <c r="D529">
        <v>1187.84001543301</v>
      </c>
      <c r="E529">
        <v>146.7873107614525</v>
      </c>
    </row>
    <row r="530" spans="1:5">
      <c r="A530">
        <v>528</v>
      </c>
      <c r="B530">
        <v>7978.810193754249</v>
      </c>
      <c r="C530">
        <v>10659.97035297516</v>
      </c>
      <c r="D530">
        <v>1187.843339578224</v>
      </c>
      <c r="E530">
        <v>146.7906349066739</v>
      </c>
    </row>
    <row r="531" spans="1:5">
      <c r="A531">
        <v>529</v>
      </c>
      <c r="B531">
        <v>7978.810193754249</v>
      </c>
      <c r="C531">
        <v>10659.97035297516</v>
      </c>
      <c r="D531">
        <v>1187.840172248147</v>
      </c>
      <c r="E531">
        <v>146.7874675765894</v>
      </c>
    </row>
    <row r="532" spans="1:5">
      <c r="A532">
        <v>530</v>
      </c>
      <c r="B532">
        <v>7978.810193754249</v>
      </c>
      <c r="C532">
        <v>10659.97035297516</v>
      </c>
      <c r="D532">
        <v>1187.835999511431</v>
      </c>
      <c r="E532">
        <v>146.7832948398728</v>
      </c>
    </row>
    <row r="533" spans="1:5">
      <c r="A533">
        <v>531</v>
      </c>
      <c r="B533">
        <v>7978.810193754249</v>
      </c>
      <c r="C533">
        <v>10659.97035297516</v>
      </c>
      <c r="D533">
        <v>1187.83685579014</v>
      </c>
      <c r="E533">
        <v>146.7841511185877</v>
      </c>
    </row>
    <row r="534" spans="1:5">
      <c r="A534">
        <v>532</v>
      </c>
      <c r="B534">
        <v>7978.810193754249</v>
      </c>
      <c r="C534">
        <v>10659.97035297516</v>
      </c>
      <c r="D534">
        <v>1187.835330265469</v>
      </c>
      <c r="E534">
        <v>146.7826255939169</v>
      </c>
    </row>
    <row r="535" spans="1:5">
      <c r="A535">
        <v>533</v>
      </c>
      <c r="B535">
        <v>7978.810193754249</v>
      </c>
      <c r="C535">
        <v>10659.97035297516</v>
      </c>
      <c r="D535">
        <v>1187.838233761297</v>
      </c>
      <c r="E535">
        <v>146.7855290897395</v>
      </c>
    </row>
    <row r="536" spans="1:5">
      <c r="A536">
        <v>534</v>
      </c>
      <c r="B536">
        <v>7978.810193754249</v>
      </c>
      <c r="C536">
        <v>10659.97035297516</v>
      </c>
      <c r="D536">
        <v>1187.833902774297</v>
      </c>
      <c r="E536">
        <v>146.7811981027418</v>
      </c>
    </row>
    <row r="537" spans="1:5">
      <c r="A537">
        <v>535</v>
      </c>
      <c r="B537">
        <v>7978.810193754249</v>
      </c>
      <c r="C537">
        <v>10659.97035297516</v>
      </c>
      <c r="D537">
        <v>1187.831889888314</v>
      </c>
      <c r="E537">
        <v>146.7791852167583</v>
      </c>
    </row>
    <row r="538" spans="1:5">
      <c r="A538">
        <v>536</v>
      </c>
      <c r="B538">
        <v>7978.810193754249</v>
      </c>
      <c r="C538">
        <v>10659.97035297516</v>
      </c>
      <c r="D538">
        <v>1187.83201761375</v>
      </c>
      <c r="E538">
        <v>146.779312942194</v>
      </c>
    </row>
    <row r="539" spans="1:5">
      <c r="A539">
        <v>537</v>
      </c>
      <c r="B539">
        <v>7978.810193754249</v>
      </c>
      <c r="C539">
        <v>10659.97035297516</v>
      </c>
      <c r="D539">
        <v>1187.829658015312</v>
      </c>
      <c r="E539">
        <v>146.7769533437557</v>
      </c>
    </row>
    <row r="540" spans="1:5">
      <c r="A540">
        <v>538</v>
      </c>
      <c r="B540">
        <v>7978.810193754249</v>
      </c>
      <c r="C540">
        <v>10659.97035297516</v>
      </c>
      <c r="D540">
        <v>1187.831885302405</v>
      </c>
      <c r="E540">
        <v>146.7791806308524</v>
      </c>
    </row>
    <row r="541" spans="1:5">
      <c r="A541">
        <v>539</v>
      </c>
      <c r="B541">
        <v>7978.810193754249</v>
      </c>
      <c r="C541">
        <v>10659.97035297516</v>
      </c>
      <c r="D541">
        <v>1187.830258634476</v>
      </c>
      <c r="E541">
        <v>146.7775539629217</v>
      </c>
    </row>
    <row r="542" spans="1:5">
      <c r="A542">
        <v>540</v>
      </c>
      <c r="B542">
        <v>7978.810193754249</v>
      </c>
      <c r="C542">
        <v>10659.97035297516</v>
      </c>
      <c r="D542">
        <v>1187.830294689459</v>
      </c>
      <c r="E542">
        <v>146.7775900179014</v>
      </c>
    </row>
    <row r="543" spans="1:5">
      <c r="A543">
        <v>541</v>
      </c>
      <c r="B543">
        <v>7978.810193754249</v>
      </c>
      <c r="C543">
        <v>10659.97035297516</v>
      </c>
      <c r="D543">
        <v>1187.829879826466</v>
      </c>
      <c r="E543">
        <v>146.7771751549121</v>
      </c>
    </row>
    <row r="544" spans="1:5">
      <c r="A544">
        <v>542</v>
      </c>
      <c r="B544">
        <v>7978.810193754249</v>
      </c>
      <c r="C544">
        <v>10659.97035297516</v>
      </c>
      <c r="D544">
        <v>1187.83047066326</v>
      </c>
      <c r="E544">
        <v>146.7777659917073</v>
      </c>
    </row>
    <row r="545" spans="1:5">
      <c r="A545">
        <v>543</v>
      </c>
      <c r="B545">
        <v>7978.810193754249</v>
      </c>
      <c r="C545">
        <v>10659.97035297516</v>
      </c>
      <c r="D545">
        <v>1187.830259027337</v>
      </c>
      <c r="E545">
        <v>146.7775543557793</v>
      </c>
    </row>
    <row r="546" spans="1:5">
      <c r="A546">
        <v>544</v>
      </c>
      <c r="B546">
        <v>7978.810193754249</v>
      </c>
      <c r="C546">
        <v>10659.97035297516</v>
      </c>
      <c r="D546">
        <v>1187.824963173745</v>
      </c>
      <c r="E546">
        <v>146.7722585021886</v>
      </c>
    </row>
    <row r="547" spans="1:5">
      <c r="A547">
        <v>545</v>
      </c>
      <c r="B547">
        <v>7978.810193754249</v>
      </c>
      <c r="C547">
        <v>10659.97035297516</v>
      </c>
      <c r="D547">
        <v>1187.829692873633</v>
      </c>
      <c r="E547">
        <v>146.7769882020747</v>
      </c>
    </row>
    <row r="548" spans="1:5">
      <c r="A548">
        <v>546</v>
      </c>
      <c r="B548">
        <v>7978.810193754249</v>
      </c>
      <c r="C548">
        <v>10659.97035297516</v>
      </c>
      <c r="D548">
        <v>1187.830517212951</v>
      </c>
      <c r="E548">
        <v>146.7778125413969</v>
      </c>
    </row>
    <row r="549" spans="1:5">
      <c r="A549">
        <v>547</v>
      </c>
      <c r="B549">
        <v>7978.810193754249</v>
      </c>
      <c r="C549">
        <v>10659.97035297516</v>
      </c>
      <c r="D549">
        <v>1187.829588874519</v>
      </c>
      <c r="E549">
        <v>146.7768842029659</v>
      </c>
    </row>
    <row r="550" spans="1:5">
      <c r="A550">
        <v>548</v>
      </c>
      <c r="B550">
        <v>7978.810193754249</v>
      </c>
      <c r="C550">
        <v>10659.97035297516</v>
      </c>
      <c r="D550">
        <v>1187.830997433287</v>
      </c>
      <c r="E550">
        <v>146.7782927617294</v>
      </c>
    </row>
    <row r="551" spans="1:5">
      <c r="A551">
        <v>549</v>
      </c>
      <c r="B551">
        <v>7978.810193754249</v>
      </c>
      <c r="C551">
        <v>10659.97035297516</v>
      </c>
      <c r="D551">
        <v>1187.830261260865</v>
      </c>
      <c r="E551">
        <v>146.7775565893076</v>
      </c>
    </row>
    <row r="552" spans="1:5">
      <c r="A552">
        <v>550</v>
      </c>
      <c r="B552">
        <v>7978.810193754249</v>
      </c>
      <c r="C552">
        <v>10659.97035297516</v>
      </c>
      <c r="D552">
        <v>1187.836078798929</v>
      </c>
      <c r="E552">
        <v>146.7833741273733</v>
      </c>
    </row>
    <row r="553" spans="1:5">
      <c r="A553">
        <v>551</v>
      </c>
      <c r="B553">
        <v>7978.810193754249</v>
      </c>
      <c r="C553">
        <v>10659.97035297516</v>
      </c>
      <c r="D553">
        <v>1187.831074848178</v>
      </c>
      <c r="E553">
        <v>146.778370176623</v>
      </c>
    </row>
    <row r="554" spans="1:5">
      <c r="A554">
        <v>552</v>
      </c>
      <c r="B554">
        <v>7978.810193754249</v>
      </c>
      <c r="C554">
        <v>10659.97035297516</v>
      </c>
      <c r="D554">
        <v>1187.828663893435</v>
      </c>
      <c r="E554">
        <v>146.7759592218814</v>
      </c>
    </row>
    <row r="555" spans="1:5">
      <c r="A555">
        <v>553</v>
      </c>
      <c r="B555">
        <v>7978.810193754249</v>
      </c>
      <c r="C555">
        <v>10659.97035297516</v>
      </c>
      <c r="D555">
        <v>1187.829332887066</v>
      </c>
      <c r="E555">
        <v>146.7766282155068</v>
      </c>
    </row>
    <row r="556" spans="1:5">
      <c r="A556">
        <v>554</v>
      </c>
      <c r="B556">
        <v>7978.810193754249</v>
      </c>
      <c r="C556">
        <v>10659.97035297516</v>
      </c>
      <c r="D556">
        <v>1187.828848094727</v>
      </c>
      <c r="E556">
        <v>146.7761434231727</v>
      </c>
    </row>
    <row r="557" spans="1:5">
      <c r="A557">
        <v>555</v>
      </c>
      <c r="B557">
        <v>7978.810193754249</v>
      </c>
      <c r="C557">
        <v>10659.97035297516</v>
      </c>
      <c r="D557">
        <v>1187.828071558529</v>
      </c>
      <c r="E557">
        <v>146.7753668869749</v>
      </c>
    </row>
    <row r="558" spans="1:5">
      <c r="A558">
        <v>556</v>
      </c>
      <c r="B558">
        <v>7978.810193754249</v>
      </c>
      <c r="C558">
        <v>10659.97035297516</v>
      </c>
      <c r="D558">
        <v>1187.827144912024</v>
      </c>
      <c r="E558">
        <v>146.7744402404673</v>
      </c>
    </row>
    <row r="559" spans="1:5">
      <c r="A559">
        <v>557</v>
      </c>
      <c r="B559">
        <v>7978.810193754249</v>
      </c>
      <c r="C559">
        <v>10659.97035297516</v>
      </c>
      <c r="D559">
        <v>1187.829007468456</v>
      </c>
      <c r="E559">
        <v>146.776302796899</v>
      </c>
    </row>
    <row r="560" spans="1:5">
      <c r="A560">
        <v>558</v>
      </c>
      <c r="B560">
        <v>7978.810193754249</v>
      </c>
      <c r="C560">
        <v>10659.97035297516</v>
      </c>
      <c r="D560">
        <v>1187.828280901927</v>
      </c>
      <c r="E560">
        <v>146.7755762303703</v>
      </c>
    </row>
    <row r="561" spans="1:5">
      <c r="A561">
        <v>559</v>
      </c>
      <c r="B561">
        <v>7978.810193754249</v>
      </c>
      <c r="C561">
        <v>10659.97035297516</v>
      </c>
      <c r="D561">
        <v>1187.829274247454</v>
      </c>
      <c r="E561">
        <v>146.7765695758971</v>
      </c>
    </row>
    <row r="562" spans="1:5">
      <c r="A562">
        <v>560</v>
      </c>
      <c r="B562">
        <v>7978.810193754249</v>
      </c>
      <c r="C562">
        <v>10659.97035297516</v>
      </c>
      <c r="D562">
        <v>1187.827958487458</v>
      </c>
      <c r="E562">
        <v>146.775253815899</v>
      </c>
    </row>
    <row r="563" spans="1:5">
      <c r="A563">
        <v>561</v>
      </c>
      <c r="B563">
        <v>7978.810193754249</v>
      </c>
      <c r="C563">
        <v>10659.97035297516</v>
      </c>
      <c r="D563">
        <v>1187.828034124551</v>
      </c>
      <c r="E563">
        <v>146.7753294529939</v>
      </c>
    </row>
    <row r="564" spans="1:5">
      <c r="A564">
        <v>562</v>
      </c>
      <c r="B564">
        <v>7978.810193754249</v>
      </c>
      <c r="C564">
        <v>10659.97035297516</v>
      </c>
      <c r="D564">
        <v>1187.826117008521</v>
      </c>
      <c r="E564">
        <v>146.7734123369648</v>
      </c>
    </row>
    <row r="565" spans="1:5">
      <c r="A565">
        <v>563</v>
      </c>
      <c r="B565">
        <v>7978.810193754249</v>
      </c>
      <c r="C565">
        <v>10659.97035297516</v>
      </c>
      <c r="D565">
        <v>1187.828607295411</v>
      </c>
      <c r="E565">
        <v>146.7759026238556</v>
      </c>
    </row>
    <row r="566" spans="1:5">
      <c r="A566">
        <v>564</v>
      </c>
      <c r="B566">
        <v>7978.810193754249</v>
      </c>
      <c r="C566">
        <v>10659.97035297516</v>
      </c>
      <c r="D566">
        <v>1187.828362572219</v>
      </c>
      <c r="E566">
        <v>146.77565790066</v>
      </c>
    </row>
    <row r="567" spans="1:5">
      <c r="A567">
        <v>565</v>
      </c>
      <c r="B567">
        <v>7978.810193754249</v>
      </c>
      <c r="C567">
        <v>10659.97035297516</v>
      </c>
      <c r="D567">
        <v>1187.82849147872</v>
      </c>
      <c r="E567">
        <v>146.7757868071664</v>
      </c>
    </row>
    <row r="568" spans="1:5">
      <c r="A568">
        <v>566</v>
      </c>
      <c r="B568">
        <v>7978.810193754249</v>
      </c>
      <c r="C568">
        <v>10659.97035297516</v>
      </c>
      <c r="D568">
        <v>1187.828460047245</v>
      </c>
      <c r="E568">
        <v>146.7757553756905</v>
      </c>
    </row>
    <row r="569" spans="1:5">
      <c r="A569">
        <v>567</v>
      </c>
      <c r="B569">
        <v>7978.810193754249</v>
      </c>
      <c r="C569">
        <v>10659.97035297516</v>
      </c>
      <c r="D569">
        <v>1187.828466102799</v>
      </c>
      <c r="E569">
        <v>146.7757614312443</v>
      </c>
    </row>
    <row r="570" spans="1:5">
      <c r="A570">
        <v>568</v>
      </c>
      <c r="B570">
        <v>7978.810193754249</v>
      </c>
      <c r="C570">
        <v>10659.97035297516</v>
      </c>
      <c r="D570">
        <v>1187.828226588969</v>
      </c>
      <c r="E570">
        <v>146.7755219174141</v>
      </c>
    </row>
    <row r="571" spans="1:5">
      <c r="A571">
        <v>569</v>
      </c>
      <c r="B571">
        <v>7978.810193754249</v>
      </c>
      <c r="C571">
        <v>10659.97035297516</v>
      </c>
      <c r="D571">
        <v>1187.83001404598</v>
      </c>
      <c r="E571">
        <v>146.7773093744269</v>
      </c>
    </row>
    <row r="572" spans="1:5">
      <c r="A572">
        <v>570</v>
      </c>
      <c r="B572">
        <v>7978.810193754249</v>
      </c>
      <c r="C572">
        <v>10659.97035297516</v>
      </c>
      <c r="D572">
        <v>1187.828532976955</v>
      </c>
      <c r="E572">
        <v>146.7758283053984</v>
      </c>
    </row>
    <row r="573" spans="1:5">
      <c r="A573">
        <v>571</v>
      </c>
      <c r="B573">
        <v>7978.810193754249</v>
      </c>
      <c r="C573">
        <v>10659.97035297516</v>
      </c>
      <c r="D573">
        <v>1187.830064412374</v>
      </c>
      <c r="E573">
        <v>146.7773597408171</v>
      </c>
    </row>
    <row r="574" spans="1:5">
      <c r="A574">
        <v>572</v>
      </c>
      <c r="B574">
        <v>7978.810193754249</v>
      </c>
      <c r="C574">
        <v>10659.97035297516</v>
      </c>
      <c r="D574">
        <v>1187.827963253544</v>
      </c>
      <c r="E574">
        <v>146.775258581989</v>
      </c>
    </row>
    <row r="575" spans="1:5">
      <c r="A575">
        <v>573</v>
      </c>
      <c r="B575">
        <v>7978.810193754249</v>
      </c>
      <c r="C575">
        <v>10659.97035297516</v>
      </c>
      <c r="D575">
        <v>1187.828156929514</v>
      </c>
      <c r="E575">
        <v>146.7754522579601</v>
      </c>
    </row>
    <row r="576" spans="1:5">
      <c r="A576">
        <v>574</v>
      </c>
      <c r="B576">
        <v>7978.810193754249</v>
      </c>
      <c r="C576">
        <v>10659.97035297516</v>
      </c>
      <c r="D576">
        <v>1187.829183556407</v>
      </c>
      <c r="E576">
        <v>146.7764788848503</v>
      </c>
    </row>
    <row r="577" spans="1:5">
      <c r="A577">
        <v>575</v>
      </c>
      <c r="B577">
        <v>7978.810193754249</v>
      </c>
      <c r="C577">
        <v>10659.97035297516</v>
      </c>
      <c r="D577">
        <v>1187.830037680078</v>
      </c>
      <c r="E577">
        <v>146.7773330085233</v>
      </c>
    </row>
    <row r="578" spans="1:5">
      <c r="A578">
        <v>576</v>
      </c>
      <c r="B578">
        <v>7978.810193754249</v>
      </c>
      <c r="C578">
        <v>10659.97035297516</v>
      </c>
      <c r="D578">
        <v>1187.828376983169</v>
      </c>
      <c r="E578">
        <v>146.7756723116131</v>
      </c>
    </row>
    <row r="579" spans="1:5">
      <c r="A579">
        <v>577</v>
      </c>
      <c r="B579">
        <v>7978.810193754249</v>
      </c>
      <c r="C579">
        <v>10659.97035297516</v>
      </c>
      <c r="D579">
        <v>1187.829878744417</v>
      </c>
      <c r="E579">
        <v>146.7771740728629</v>
      </c>
    </row>
    <row r="580" spans="1:5">
      <c r="A580">
        <v>578</v>
      </c>
      <c r="B580">
        <v>7978.810193754249</v>
      </c>
      <c r="C580">
        <v>10659.97035297516</v>
      </c>
      <c r="D580">
        <v>1187.829663493138</v>
      </c>
      <c r="E580">
        <v>146.7769588215826</v>
      </c>
    </row>
    <row r="581" spans="1:5">
      <c r="A581">
        <v>579</v>
      </c>
      <c r="B581">
        <v>7978.810193754249</v>
      </c>
      <c r="C581">
        <v>10659.97035297516</v>
      </c>
      <c r="D581">
        <v>1187.829194868562</v>
      </c>
      <c r="E581">
        <v>146.7764901970067</v>
      </c>
    </row>
    <row r="582" spans="1:5">
      <c r="A582">
        <v>580</v>
      </c>
      <c r="B582">
        <v>7978.810193754249</v>
      </c>
      <c r="C582">
        <v>10659.97035297516</v>
      </c>
      <c r="D582">
        <v>1187.829885168679</v>
      </c>
      <c r="E582">
        <v>146.7771804971236</v>
      </c>
    </row>
    <row r="583" spans="1:5">
      <c r="A583">
        <v>581</v>
      </c>
      <c r="B583">
        <v>7978.810193754249</v>
      </c>
      <c r="C583">
        <v>10659.97035297516</v>
      </c>
      <c r="D583">
        <v>1187.829700467782</v>
      </c>
      <c r="E583">
        <v>146.7769957962257</v>
      </c>
    </row>
    <row r="584" spans="1:5">
      <c r="A584">
        <v>582</v>
      </c>
      <c r="B584">
        <v>7978.810193754249</v>
      </c>
      <c r="C584">
        <v>10659.97035297516</v>
      </c>
      <c r="D584">
        <v>1187.828466570344</v>
      </c>
      <c r="E584">
        <v>146.7757618987872</v>
      </c>
    </row>
    <row r="585" spans="1:5">
      <c r="A585">
        <v>583</v>
      </c>
      <c r="B585">
        <v>7978.810193754249</v>
      </c>
      <c r="C585">
        <v>10659.97035297516</v>
      </c>
      <c r="D585">
        <v>1187.828410273388</v>
      </c>
      <c r="E585">
        <v>146.7757056018301</v>
      </c>
    </row>
    <row r="586" spans="1:5">
      <c r="A586">
        <v>584</v>
      </c>
      <c r="B586">
        <v>7978.810193754249</v>
      </c>
      <c r="C586">
        <v>10659.97035297516</v>
      </c>
      <c r="D586">
        <v>1187.829024079469</v>
      </c>
      <c r="E586">
        <v>146.7763194079135</v>
      </c>
    </row>
    <row r="587" spans="1:5">
      <c r="A587">
        <v>585</v>
      </c>
      <c r="B587">
        <v>7978.810193754249</v>
      </c>
      <c r="C587">
        <v>10659.97035297516</v>
      </c>
      <c r="D587">
        <v>1187.828468035286</v>
      </c>
      <c r="E587">
        <v>146.7757633637324</v>
      </c>
    </row>
    <row r="588" spans="1:5">
      <c r="A588">
        <v>586</v>
      </c>
      <c r="B588">
        <v>7978.810193754249</v>
      </c>
      <c r="C588">
        <v>10659.97035297516</v>
      </c>
      <c r="D588">
        <v>1187.82887736457</v>
      </c>
      <c r="E588">
        <v>146.77617269301</v>
      </c>
    </row>
    <row r="589" spans="1:5">
      <c r="A589">
        <v>587</v>
      </c>
      <c r="B589">
        <v>7978.810193754249</v>
      </c>
      <c r="C589">
        <v>10659.97035297516</v>
      </c>
      <c r="D589">
        <v>1187.82856385225</v>
      </c>
      <c r="E589">
        <v>146.7758591806951</v>
      </c>
    </row>
    <row r="590" spans="1:5">
      <c r="A590">
        <v>588</v>
      </c>
      <c r="B590">
        <v>7978.810193754249</v>
      </c>
      <c r="C590">
        <v>10659.97035297516</v>
      </c>
      <c r="D590">
        <v>1187.829658041536</v>
      </c>
      <c r="E590">
        <v>146.7769533699813</v>
      </c>
    </row>
    <row r="591" spans="1:5">
      <c r="A591">
        <v>589</v>
      </c>
      <c r="B591">
        <v>7978.810193754249</v>
      </c>
      <c r="C591">
        <v>10659.97035297516</v>
      </c>
      <c r="D591">
        <v>1187.829264680041</v>
      </c>
      <c r="E591">
        <v>146.7765600084842</v>
      </c>
    </row>
    <row r="592" spans="1:5">
      <c r="A592">
        <v>590</v>
      </c>
      <c r="B592">
        <v>7978.810193754249</v>
      </c>
      <c r="C592">
        <v>10659.97035297516</v>
      </c>
      <c r="D592">
        <v>1187.830004334715</v>
      </c>
      <c r="E592">
        <v>146.7772996631619</v>
      </c>
    </row>
    <row r="593" spans="1:5">
      <c r="A593">
        <v>591</v>
      </c>
      <c r="B593">
        <v>7978.810193754249</v>
      </c>
      <c r="C593">
        <v>10659.97035297516</v>
      </c>
      <c r="D593">
        <v>1187.829817611971</v>
      </c>
      <c r="E593">
        <v>146.7771129404148</v>
      </c>
    </row>
    <row r="594" spans="1:5">
      <c r="A594">
        <v>592</v>
      </c>
      <c r="B594">
        <v>7978.810193754249</v>
      </c>
      <c r="C594">
        <v>10659.97035297516</v>
      </c>
      <c r="D594">
        <v>1187.830345814527</v>
      </c>
      <c r="E594">
        <v>146.7776411429713</v>
      </c>
    </row>
    <row r="595" spans="1:5">
      <c r="A595">
        <v>593</v>
      </c>
      <c r="B595">
        <v>7978.810193754249</v>
      </c>
      <c r="C595">
        <v>10659.97035297516</v>
      </c>
      <c r="D595">
        <v>1187.830188616789</v>
      </c>
      <c r="E595">
        <v>146.777483945232</v>
      </c>
    </row>
    <row r="596" spans="1:5">
      <c r="A596">
        <v>594</v>
      </c>
      <c r="B596">
        <v>7978.810193754249</v>
      </c>
      <c r="C596">
        <v>10659.97035297516</v>
      </c>
      <c r="D596">
        <v>1187.829732012907</v>
      </c>
      <c r="E596">
        <v>146.77702734135</v>
      </c>
    </row>
    <row r="597" spans="1:5">
      <c r="A597">
        <v>595</v>
      </c>
      <c r="B597">
        <v>7978.810193754249</v>
      </c>
      <c r="C597">
        <v>10659.97035297516</v>
      </c>
      <c r="D597">
        <v>1187.829315900361</v>
      </c>
      <c r="E597">
        <v>146.7766112288079</v>
      </c>
    </row>
    <row r="598" spans="1:5">
      <c r="A598">
        <v>596</v>
      </c>
      <c r="B598">
        <v>7978.810193754249</v>
      </c>
      <c r="C598">
        <v>10659.97035297516</v>
      </c>
      <c r="D598">
        <v>1187.829695196523</v>
      </c>
      <c r="E598">
        <v>146.7769905249656</v>
      </c>
    </row>
    <row r="599" spans="1:5">
      <c r="A599">
        <v>597</v>
      </c>
      <c r="B599">
        <v>7978.810193754249</v>
      </c>
      <c r="C599">
        <v>10659.97035297516</v>
      </c>
      <c r="D599">
        <v>1187.830048976338</v>
      </c>
      <c r="E599">
        <v>146.7773443047817</v>
      </c>
    </row>
    <row r="600" spans="1:5">
      <c r="A600">
        <v>598</v>
      </c>
      <c r="B600">
        <v>7978.810193754249</v>
      </c>
      <c r="C600">
        <v>10659.97035297516</v>
      </c>
      <c r="D600">
        <v>1187.830083437777</v>
      </c>
      <c r="E600">
        <v>146.7773787662233</v>
      </c>
    </row>
    <row r="601" spans="1:5">
      <c r="A601">
        <v>599</v>
      </c>
      <c r="B601">
        <v>7978.810193754249</v>
      </c>
      <c r="C601">
        <v>10659.97035297516</v>
      </c>
      <c r="D601">
        <v>1187.828979134215</v>
      </c>
      <c r="E601">
        <v>146.7762744626603</v>
      </c>
    </row>
    <row r="602" spans="1:5">
      <c r="A602">
        <v>600</v>
      </c>
      <c r="B602">
        <v>7978.810193754249</v>
      </c>
      <c r="C602">
        <v>10659.97035297516</v>
      </c>
      <c r="D602">
        <v>1187.830575847618</v>
      </c>
      <c r="E602">
        <v>146.7778711760626</v>
      </c>
    </row>
    <row r="603" spans="1:5">
      <c r="A603">
        <v>601</v>
      </c>
      <c r="B603">
        <v>7978.810193754249</v>
      </c>
      <c r="C603">
        <v>10659.97035297516</v>
      </c>
      <c r="D603">
        <v>1187.830007359502</v>
      </c>
      <c r="E603">
        <v>146.7773026879466</v>
      </c>
    </row>
    <row r="604" spans="1:5">
      <c r="A604">
        <v>602</v>
      </c>
      <c r="B604">
        <v>7978.810193754249</v>
      </c>
      <c r="C604">
        <v>10659.97035297516</v>
      </c>
      <c r="D604">
        <v>1187.830799331246</v>
      </c>
      <c r="E604">
        <v>146.7780946596905</v>
      </c>
    </row>
    <row r="605" spans="1:5">
      <c r="A605">
        <v>603</v>
      </c>
      <c r="B605">
        <v>7978.810193754249</v>
      </c>
      <c r="C605">
        <v>10659.97035297516</v>
      </c>
      <c r="D605">
        <v>1187.830214066977</v>
      </c>
      <c r="E605">
        <v>146.7775093954201</v>
      </c>
    </row>
    <row r="606" spans="1:5">
      <c r="A606">
        <v>604</v>
      </c>
      <c r="B606">
        <v>7978.810193754249</v>
      </c>
      <c r="C606">
        <v>10659.97035297516</v>
      </c>
      <c r="D606">
        <v>1187.830456490314</v>
      </c>
      <c r="E606">
        <v>146.7777518187573</v>
      </c>
    </row>
    <row r="607" spans="1:5">
      <c r="A607">
        <v>605</v>
      </c>
      <c r="B607">
        <v>7978.810193754249</v>
      </c>
      <c r="C607">
        <v>10659.97035297516</v>
      </c>
      <c r="D607">
        <v>1187.829918608925</v>
      </c>
      <c r="E607">
        <v>146.7772139373698</v>
      </c>
    </row>
    <row r="608" spans="1:5">
      <c r="A608">
        <v>606</v>
      </c>
      <c r="B608">
        <v>7978.810193754249</v>
      </c>
      <c r="C608">
        <v>10659.97035297516</v>
      </c>
      <c r="D608">
        <v>1187.830003959822</v>
      </c>
      <c r="E608">
        <v>146.7772992882674</v>
      </c>
    </row>
    <row r="609" spans="1:5">
      <c r="A609">
        <v>607</v>
      </c>
      <c r="B609">
        <v>7978.810193754249</v>
      </c>
      <c r="C609">
        <v>10659.97035297516</v>
      </c>
      <c r="D609">
        <v>1187.829746668619</v>
      </c>
      <c r="E609">
        <v>146.7770419970654</v>
      </c>
    </row>
    <row r="610" spans="1:5">
      <c r="A610">
        <v>608</v>
      </c>
      <c r="B610">
        <v>7978.810193754249</v>
      </c>
      <c r="C610">
        <v>10659.97035297516</v>
      </c>
      <c r="D610">
        <v>1187.829921742495</v>
      </c>
      <c r="E610">
        <v>146.7772170709406</v>
      </c>
    </row>
    <row r="611" spans="1:5">
      <c r="A611">
        <v>609</v>
      </c>
      <c r="B611">
        <v>7978.810193754249</v>
      </c>
      <c r="C611">
        <v>10659.97035297516</v>
      </c>
      <c r="D611">
        <v>1187.829782987655</v>
      </c>
      <c r="E611">
        <v>146.7770783160986</v>
      </c>
    </row>
    <row r="612" spans="1:5">
      <c r="A612">
        <v>610</v>
      </c>
      <c r="B612">
        <v>7978.810193754249</v>
      </c>
      <c r="C612">
        <v>10659.97035297516</v>
      </c>
      <c r="D612">
        <v>1187.829899785431</v>
      </c>
      <c r="E612">
        <v>146.7771951138767</v>
      </c>
    </row>
    <row r="613" spans="1:5">
      <c r="A613">
        <v>611</v>
      </c>
      <c r="B613">
        <v>7978.810193754249</v>
      </c>
      <c r="C613">
        <v>10659.97035297516</v>
      </c>
      <c r="D613">
        <v>1187.830101499498</v>
      </c>
      <c r="E613">
        <v>146.7773968279438</v>
      </c>
    </row>
    <row r="614" spans="1:5">
      <c r="A614">
        <v>612</v>
      </c>
      <c r="B614">
        <v>7978.810193754249</v>
      </c>
      <c r="C614">
        <v>10659.97035297516</v>
      </c>
      <c r="D614">
        <v>1187.830210406381</v>
      </c>
      <c r="E614">
        <v>146.7775057348242</v>
      </c>
    </row>
    <row r="615" spans="1:5">
      <c r="A615">
        <v>613</v>
      </c>
      <c r="B615">
        <v>7978.810193754249</v>
      </c>
      <c r="C615">
        <v>10659.97035297516</v>
      </c>
      <c r="D615">
        <v>1187.83033972345</v>
      </c>
      <c r="E615">
        <v>146.7776350518974</v>
      </c>
    </row>
    <row r="616" spans="1:5">
      <c r="A616">
        <v>614</v>
      </c>
      <c r="B616">
        <v>7978.810193754249</v>
      </c>
      <c r="C616">
        <v>10659.97035297516</v>
      </c>
      <c r="D616">
        <v>1187.830486367818</v>
      </c>
      <c r="E616">
        <v>146.7777816962601</v>
      </c>
    </row>
    <row r="617" spans="1:5">
      <c r="A617">
        <v>615</v>
      </c>
      <c r="B617">
        <v>7978.810193754249</v>
      </c>
      <c r="C617">
        <v>10659.97035297516</v>
      </c>
      <c r="D617">
        <v>1187.830868030618</v>
      </c>
      <c r="E617">
        <v>146.7781633590613</v>
      </c>
    </row>
    <row r="618" spans="1:5">
      <c r="A618">
        <v>616</v>
      </c>
      <c r="B618">
        <v>7978.810193754249</v>
      </c>
      <c r="C618">
        <v>10659.97035297516</v>
      </c>
      <c r="D618">
        <v>1187.830815205136</v>
      </c>
      <c r="E618">
        <v>146.7781105335802</v>
      </c>
    </row>
    <row r="619" spans="1:5">
      <c r="A619">
        <v>617</v>
      </c>
      <c r="B619">
        <v>7978.810193754249</v>
      </c>
      <c r="C619">
        <v>10659.97035297516</v>
      </c>
      <c r="D619">
        <v>1187.831281641142</v>
      </c>
      <c r="E619">
        <v>146.7785769695866</v>
      </c>
    </row>
    <row r="620" spans="1:5">
      <c r="A620">
        <v>618</v>
      </c>
      <c r="B620">
        <v>7978.810193754249</v>
      </c>
      <c r="C620">
        <v>10659.97035297516</v>
      </c>
      <c r="D620">
        <v>1187.83077193514</v>
      </c>
      <c r="E620">
        <v>146.7780672635892</v>
      </c>
    </row>
    <row r="621" spans="1:5">
      <c r="A621">
        <v>619</v>
      </c>
      <c r="B621">
        <v>7978.810193754249</v>
      </c>
      <c r="C621">
        <v>10659.97035297516</v>
      </c>
      <c r="D621">
        <v>1187.831123869756</v>
      </c>
      <c r="E621">
        <v>146.778419198195</v>
      </c>
    </row>
    <row r="622" spans="1:5">
      <c r="A622">
        <v>620</v>
      </c>
      <c r="B622">
        <v>7978.810193754249</v>
      </c>
      <c r="C622">
        <v>10659.97035297516</v>
      </c>
      <c r="D622">
        <v>1187.831185835707</v>
      </c>
      <c r="E622">
        <v>146.7784811641531</v>
      </c>
    </row>
    <row r="623" spans="1:5">
      <c r="A623">
        <v>621</v>
      </c>
      <c r="B623">
        <v>7978.810193754249</v>
      </c>
      <c r="C623">
        <v>10659.97035297516</v>
      </c>
      <c r="D623">
        <v>1187.830830648533</v>
      </c>
      <c r="E623">
        <v>146.7781259769768</v>
      </c>
    </row>
    <row r="624" spans="1:5">
      <c r="A624">
        <v>622</v>
      </c>
      <c r="B624">
        <v>7978.810193754249</v>
      </c>
      <c r="C624">
        <v>10659.97035297516</v>
      </c>
      <c r="D624">
        <v>1187.831081259203</v>
      </c>
      <c r="E624">
        <v>146.7783765876487</v>
      </c>
    </row>
    <row r="625" spans="1:5">
      <c r="A625">
        <v>623</v>
      </c>
      <c r="B625">
        <v>7978.810193754249</v>
      </c>
      <c r="C625">
        <v>10659.97035297516</v>
      </c>
      <c r="D625">
        <v>1187.830923333091</v>
      </c>
      <c r="E625">
        <v>146.7782186615362</v>
      </c>
    </row>
    <row r="626" spans="1:5">
      <c r="A626">
        <v>624</v>
      </c>
      <c r="B626">
        <v>7978.810193754249</v>
      </c>
      <c r="C626">
        <v>10659.97035297516</v>
      </c>
      <c r="D626">
        <v>1187.831248463405</v>
      </c>
      <c r="E626">
        <v>146.7785437918499</v>
      </c>
    </row>
    <row r="627" spans="1:5">
      <c r="A627">
        <v>625</v>
      </c>
      <c r="B627">
        <v>7978.810193754249</v>
      </c>
      <c r="C627">
        <v>10659.97035297516</v>
      </c>
      <c r="D627">
        <v>1187.830993277162</v>
      </c>
      <c r="E627">
        <v>146.7782886056033</v>
      </c>
    </row>
    <row r="628" spans="1:5">
      <c r="A628">
        <v>626</v>
      </c>
      <c r="B628">
        <v>7978.810193754249</v>
      </c>
      <c r="C628">
        <v>10659.97035297516</v>
      </c>
      <c r="D628">
        <v>1187.830936946801</v>
      </c>
      <c r="E628">
        <v>146.7782322752442</v>
      </c>
    </row>
    <row r="629" spans="1:5">
      <c r="A629">
        <v>627</v>
      </c>
      <c r="B629">
        <v>7978.810193754249</v>
      </c>
      <c r="C629">
        <v>10659.97035297516</v>
      </c>
      <c r="D629">
        <v>1187.830850601382</v>
      </c>
      <c r="E629">
        <v>146.7781459298273</v>
      </c>
    </row>
    <row r="630" spans="1:5">
      <c r="A630">
        <v>628</v>
      </c>
      <c r="B630">
        <v>7978.810193754249</v>
      </c>
      <c r="C630">
        <v>10659.97035297516</v>
      </c>
      <c r="D630">
        <v>1187.830681638057</v>
      </c>
      <c r="E630">
        <v>146.7779769664992</v>
      </c>
    </row>
    <row r="631" spans="1:5">
      <c r="A631">
        <v>629</v>
      </c>
      <c r="B631">
        <v>7978.810193754249</v>
      </c>
      <c r="C631">
        <v>10659.97035297516</v>
      </c>
      <c r="D631">
        <v>1187.830909264448</v>
      </c>
      <c r="E631">
        <v>146.7782045928901</v>
      </c>
    </row>
    <row r="632" spans="1:5">
      <c r="A632">
        <v>630</v>
      </c>
      <c r="B632">
        <v>7978.810193754249</v>
      </c>
      <c r="C632">
        <v>10659.97035297516</v>
      </c>
      <c r="D632">
        <v>1187.831177040633</v>
      </c>
      <c r="E632">
        <v>146.7784723690761</v>
      </c>
    </row>
    <row r="633" spans="1:5">
      <c r="A633">
        <v>631</v>
      </c>
      <c r="B633">
        <v>7978.810193754249</v>
      </c>
      <c r="C633">
        <v>10659.97035297516</v>
      </c>
      <c r="D633">
        <v>1187.830959784624</v>
      </c>
      <c r="E633">
        <v>146.7782551130684</v>
      </c>
    </row>
    <row r="634" spans="1:5">
      <c r="A634">
        <v>632</v>
      </c>
      <c r="B634">
        <v>7978.810193754249</v>
      </c>
      <c r="C634">
        <v>10659.97035297516</v>
      </c>
      <c r="D634">
        <v>1187.830656086863</v>
      </c>
      <c r="E634">
        <v>146.7779514153066</v>
      </c>
    </row>
    <row r="635" spans="1:5">
      <c r="A635">
        <v>633</v>
      </c>
      <c r="B635">
        <v>7978.810193754249</v>
      </c>
      <c r="C635">
        <v>10659.97035297516</v>
      </c>
      <c r="D635">
        <v>1187.831077054595</v>
      </c>
      <c r="E635">
        <v>146.778372383043</v>
      </c>
    </row>
    <row r="636" spans="1:5">
      <c r="A636">
        <v>634</v>
      </c>
      <c r="B636">
        <v>7978.810193754249</v>
      </c>
      <c r="C636">
        <v>10659.97035297516</v>
      </c>
      <c r="D636">
        <v>1187.831135225111</v>
      </c>
      <c r="E636">
        <v>146.778430553558</v>
      </c>
    </row>
    <row r="637" spans="1:5">
      <c r="A637">
        <v>635</v>
      </c>
      <c r="B637">
        <v>7978.810193754249</v>
      </c>
      <c r="C637">
        <v>10659.97035297516</v>
      </c>
      <c r="D637">
        <v>1187.831171749525</v>
      </c>
      <c r="E637">
        <v>146.7784670779671</v>
      </c>
    </row>
    <row r="638" spans="1:5">
      <c r="A638">
        <v>636</v>
      </c>
      <c r="B638">
        <v>7978.810193754249</v>
      </c>
      <c r="C638">
        <v>10659.97035297516</v>
      </c>
      <c r="D638">
        <v>1187.83165134343</v>
      </c>
      <c r="E638">
        <v>146.7789466718753</v>
      </c>
    </row>
    <row r="639" spans="1:5">
      <c r="A639">
        <v>637</v>
      </c>
      <c r="B639">
        <v>7978.810193754249</v>
      </c>
      <c r="C639">
        <v>10659.97035297516</v>
      </c>
      <c r="D639">
        <v>1187.830950095345</v>
      </c>
      <c r="E639">
        <v>146.77824542379</v>
      </c>
    </row>
    <row r="640" spans="1:5">
      <c r="A640">
        <v>638</v>
      </c>
      <c r="B640">
        <v>7978.810193754249</v>
      </c>
      <c r="C640">
        <v>10659.97035297516</v>
      </c>
      <c r="D640">
        <v>1187.831502238615</v>
      </c>
      <c r="E640">
        <v>146.7787975670578</v>
      </c>
    </row>
    <row r="641" spans="1:5">
      <c r="A641">
        <v>639</v>
      </c>
      <c r="B641">
        <v>7978.810193754249</v>
      </c>
      <c r="C641">
        <v>10659.97035297516</v>
      </c>
      <c r="D641">
        <v>1187.830952022655</v>
      </c>
      <c r="E641">
        <v>146.778247351098</v>
      </c>
    </row>
    <row r="642" spans="1:5">
      <c r="A642">
        <v>640</v>
      </c>
      <c r="B642">
        <v>7978.810193754249</v>
      </c>
      <c r="C642">
        <v>10659.97035297516</v>
      </c>
      <c r="D642">
        <v>1187.830976517276</v>
      </c>
      <c r="E642">
        <v>146.7782718457177</v>
      </c>
    </row>
    <row r="643" spans="1:5">
      <c r="A643">
        <v>641</v>
      </c>
      <c r="B643">
        <v>7978.810193754249</v>
      </c>
      <c r="C643">
        <v>10659.97035297516</v>
      </c>
      <c r="D643">
        <v>1187.830892193439</v>
      </c>
      <c r="E643">
        <v>146.778187521882</v>
      </c>
    </row>
    <row r="644" spans="1:5">
      <c r="A644">
        <v>642</v>
      </c>
      <c r="B644">
        <v>7978.810193754249</v>
      </c>
      <c r="C644">
        <v>10659.97035297516</v>
      </c>
      <c r="D644">
        <v>1187.830937745263</v>
      </c>
      <c r="E644">
        <v>146.7782330737105</v>
      </c>
    </row>
    <row r="645" spans="1:5">
      <c r="A645">
        <v>643</v>
      </c>
      <c r="B645">
        <v>7978.810193754249</v>
      </c>
      <c r="C645">
        <v>10659.97035297516</v>
      </c>
      <c r="D645">
        <v>1187.830925060699</v>
      </c>
      <c r="E645">
        <v>146.7782203891416</v>
      </c>
    </row>
    <row r="646" spans="1:5">
      <c r="A646">
        <v>644</v>
      </c>
      <c r="B646">
        <v>7978.810193754249</v>
      </c>
      <c r="C646">
        <v>10659.97035297516</v>
      </c>
      <c r="D646">
        <v>1187.830790829456</v>
      </c>
      <c r="E646">
        <v>146.7780861579022</v>
      </c>
    </row>
    <row r="647" spans="1:5">
      <c r="A647">
        <v>645</v>
      </c>
      <c r="B647">
        <v>7978.810193754249</v>
      </c>
      <c r="C647">
        <v>10659.97035297516</v>
      </c>
      <c r="D647">
        <v>1187.830957427549</v>
      </c>
      <c r="E647">
        <v>146.7782527559962</v>
      </c>
    </row>
    <row r="648" spans="1:5">
      <c r="A648">
        <v>646</v>
      </c>
      <c r="B648">
        <v>7978.810193754249</v>
      </c>
      <c r="C648">
        <v>10659.97035297516</v>
      </c>
      <c r="D648">
        <v>1187.830804269157</v>
      </c>
      <c r="E648">
        <v>146.7780995976006</v>
      </c>
    </row>
    <row r="649" spans="1:5">
      <c r="A649">
        <v>647</v>
      </c>
      <c r="B649">
        <v>7978.810193754249</v>
      </c>
      <c r="C649">
        <v>10659.97035297516</v>
      </c>
      <c r="D649">
        <v>1187.830631332692</v>
      </c>
      <c r="E649">
        <v>146.7779266611384</v>
      </c>
    </row>
    <row r="650" spans="1:5">
      <c r="A650">
        <v>648</v>
      </c>
      <c r="B650">
        <v>7978.810193754249</v>
      </c>
      <c r="C650">
        <v>10659.97035297516</v>
      </c>
      <c r="D650">
        <v>1187.830820629841</v>
      </c>
      <c r="E650">
        <v>146.7781159582845</v>
      </c>
    </row>
    <row r="651" spans="1:5">
      <c r="A651">
        <v>649</v>
      </c>
      <c r="B651">
        <v>7978.810193754249</v>
      </c>
      <c r="C651">
        <v>10659.97035297516</v>
      </c>
      <c r="D651">
        <v>1187.830567089406</v>
      </c>
      <c r="E651">
        <v>146.7778624178519</v>
      </c>
    </row>
    <row r="652" spans="1:5">
      <c r="A652">
        <v>650</v>
      </c>
      <c r="B652">
        <v>7978.810193754249</v>
      </c>
      <c r="C652">
        <v>10659.97035297516</v>
      </c>
      <c r="D652">
        <v>1187.830559629331</v>
      </c>
      <c r="E652">
        <v>146.7778549577761</v>
      </c>
    </row>
    <row r="653" spans="1:5">
      <c r="A653">
        <v>651</v>
      </c>
      <c r="B653">
        <v>7978.810193754249</v>
      </c>
      <c r="C653">
        <v>10659.97035297516</v>
      </c>
      <c r="D653">
        <v>1187.830365484371</v>
      </c>
      <c r="E653">
        <v>146.7776608128164</v>
      </c>
    </row>
    <row r="654" spans="1:5">
      <c r="A654">
        <v>652</v>
      </c>
      <c r="B654">
        <v>7978.810193754249</v>
      </c>
      <c r="C654">
        <v>10659.97035297516</v>
      </c>
      <c r="D654">
        <v>1187.830546486018</v>
      </c>
      <c r="E654">
        <v>146.7778418144637</v>
      </c>
    </row>
    <row r="655" spans="1:5">
      <c r="A655">
        <v>653</v>
      </c>
      <c r="B655">
        <v>7978.810193754249</v>
      </c>
      <c r="C655">
        <v>10659.97035297516</v>
      </c>
      <c r="D655">
        <v>1187.830382124418</v>
      </c>
      <c r="E655">
        <v>146.7776774528641</v>
      </c>
    </row>
    <row r="656" spans="1:5">
      <c r="A656">
        <v>654</v>
      </c>
      <c r="B656">
        <v>7978.810193754249</v>
      </c>
      <c r="C656">
        <v>10659.97035297516</v>
      </c>
      <c r="D656">
        <v>1187.830579571987</v>
      </c>
      <c r="E656">
        <v>146.7778749004329</v>
      </c>
    </row>
    <row r="657" spans="1:5">
      <c r="A657">
        <v>655</v>
      </c>
      <c r="B657">
        <v>7978.810193754249</v>
      </c>
      <c r="C657">
        <v>10659.97035297516</v>
      </c>
      <c r="D657">
        <v>1187.830636695682</v>
      </c>
      <c r="E657">
        <v>146.7779320241262</v>
      </c>
    </row>
    <row r="658" spans="1:5">
      <c r="A658">
        <v>656</v>
      </c>
      <c r="B658">
        <v>7978.810193754249</v>
      </c>
      <c r="C658">
        <v>10659.97035297516</v>
      </c>
      <c r="D658">
        <v>1187.830503851914</v>
      </c>
      <c r="E658">
        <v>146.7777991803574</v>
      </c>
    </row>
    <row r="659" spans="1:5">
      <c r="A659">
        <v>657</v>
      </c>
      <c r="B659">
        <v>7978.810193754249</v>
      </c>
      <c r="C659">
        <v>10659.97035297516</v>
      </c>
      <c r="D659">
        <v>1187.830466809578</v>
      </c>
      <c r="E659">
        <v>146.7777621380212</v>
      </c>
    </row>
    <row r="660" spans="1:5">
      <c r="A660">
        <v>658</v>
      </c>
      <c r="B660">
        <v>7978.810193754249</v>
      </c>
      <c r="C660">
        <v>10659.97035297516</v>
      </c>
      <c r="D660">
        <v>1187.830573556728</v>
      </c>
      <c r="E660">
        <v>146.777868885171</v>
      </c>
    </row>
    <row r="661" spans="1:5">
      <c r="A661">
        <v>659</v>
      </c>
      <c r="B661">
        <v>7978.810193754249</v>
      </c>
      <c r="C661">
        <v>10659.97035297516</v>
      </c>
      <c r="D661">
        <v>1187.830651880679</v>
      </c>
      <c r="E661">
        <v>146.7779472091238</v>
      </c>
    </row>
    <row r="662" spans="1:5">
      <c r="A662">
        <v>660</v>
      </c>
      <c r="B662">
        <v>7978.810193754249</v>
      </c>
      <c r="C662">
        <v>10659.97035297516</v>
      </c>
      <c r="D662">
        <v>1187.830644554132</v>
      </c>
      <c r="E662">
        <v>146.7779398825777</v>
      </c>
    </row>
    <row r="663" spans="1:5">
      <c r="A663">
        <v>661</v>
      </c>
      <c r="B663">
        <v>7978.810193754249</v>
      </c>
      <c r="C663">
        <v>10659.97035297516</v>
      </c>
      <c r="D663">
        <v>1187.830603018687</v>
      </c>
      <c r="E663">
        <v>146.7778983471306</v>
      </c>
    </row>
    <row r="664" spans="1:5">
      <c r="A664">
        <v>662</v>
      </c>
      <c r="B664">
        <v>7978.810193754249</v>
      </c>
      <c r="C664">
        <v>10659.97035297516</v>
      </c>
      <c r="D664">
        <v>1187.830660629814</v>
      </c>
      <c r="E664">
        <v>146.7779559582568</v>
      </c>
    </row>
    <row r="665" spans="1:5">
      <c r="A665">
        <v>663</v>
      </c>
      <c r="B665">
        <v>7978.810193754249</v>
      </c>
      <c r="C665">
        <v>10659.97035297516</v>
      </c>
      <c r="D665">
        <v>1187.830610887293</v>
      </c>
      <c r="E665">
        <v>146.7779062157408</v>
      </c>
    </row>
    <row r="666" spans="1:5">
      <c r="A666">
        <v>664</v>
      </c>
      <c r="B666">
        <v>7978.810193754249</v>
      </c>
      <c r="C666">
        <v>10659.97035297516</v>
      </c>
      <c r="D666">
        <v>1187.830698692874</v>
      </c>
      <c r="E666">
        <v>146.7779940213184</v>
      </c>
    </row>
    <row r="667" spans="1:5">
      <c r="A667">
        <v>665</v>
      </c>
      <c r="B667">
        <v>7978.810193754249</v>
      </c>
      <c r="C667">
        <v>10659.97035297516</v>
      </c>
      <c r="D667">
        <v>1187.830654663544</v>
      </c>
      <c r="E667">
        <v>146.7779499919864</v>
      </c>
    </row>
    <row r="668" spans="1:5">
      <c r="A668">
        <v>666</v>
      </c>
      <c r="B668">
        <v>7978.810193754249</v>
      </c>
      <c r="C668">
        <v>10659.97035297516</v>
      </c>
      <c r="D668">
        <v>1187.830711604863</v>
      </c>
      <c r="E668">
        <v>146.7780069333071</v>
      </c>
    </row>
    <row r="669" spans="1:5">
      <c r="A669">
        <v>667</v>
      </c>
      <c r="B669">
        <v>7978.810193754249</v>
      </c>
      <c r="C669">
        <v>10659.97035297516</v>
      </c>
      <c r="D669">
        <v>1187.830800765045</v>
      </c>
      <c r="E669">
        <v>146.7780960934868</v>
      </c>
    </row>
    <row r="670" spans="1:5">
      <c r="A670">
        <v>668</v>
      </c>
      <c r="B670">
        <v>7978.810193754249</v>
      </c>
      <c r="C670">
        <v>10659.97035297516</v>
      </c>
      <c r="D670">
        <v>1187.830728260874</v>
      </c>
      <c r="E670">
        <v>146.7780235893178</v>
      </c>
    </row>
    <row r="671" spans="1:5">
      <c r="A671">
        <v>669</v>
      </c>
      <c r="B671">
        <v>7978.810193754249</v>
      </c>
      <c r="C671">
        <v>10659.97035297516</v>
      </c>
      <c r="D671">
        <v>1187.830703881124</v>
      </c>
      <c r="E671">
        <v>146.7779992095727</v>
      </c>
    </row>
    <row r="672" spans="1:5">
      <c r="A672">
        <v>670</v>
      </c>
      <c r="B672">
        <v>7978.810193754249</v>
      </c>
      <c r="C672">
        <v>10659.97035297516</v>
      </c>
      <c r="D672">
        <v>1187.83068064435</v>
      </c>
      <c r="E672">
        <v>146.7779759727932</v>
      </c>
    </row>
    <row r="673" spans="1:5">
      <c r="A673">
        <v>671</v>
      </c>
      <c r="B673">
        <v>7978.810193754249</v>
      </c>
      <c r="C673">
        <v>10659.97035297516</v>
      </c>
      <c r="D673">
        <v>1187.830668537945</v>
      </c>
      <c r="E673">
        <v>146.7779638663911</v>
      </c>
    </row>
    <row r="674" spans="1:5">
      <c r="A674">
        <v>672</v>
      </c>
      <c r="B674">
        <v>7978.810193754249</v>
      </c>
      <c r="C674">
        <v>10659.97035297516</v>
      </c>
      <c r="D674">
        <v>1187.830756674414</v>
      </c>
      <c r="E674">
        <v>146.7780520028598</v>
      </c>
    </row>
    <row r="675" spans="1:5">
      <c r="A675">
        <v>673</v>
      </c>
      <c r="B675">
        <v>7978.810193754249</v>
      </c>
      <c r="C675">
        <v>10659.97035297516</v>
      </c>
      <c r="D675">
        <v>1187.830813509633</v>
      </c>
      <c r="E675">
        <v>146.7781088380757</v>
      </c>
    </row>
    <row r="676" spans="1:5">
      <c r="A676">
        <v>674</v>
      </c>
      <c r="B676">
        <v>7978.810193754249</v>
      </c>
      <c r="C676">
        <v>10659.97035297516</v>
      </c>
      <c r="D676">
        <v>1187.830839546958</v>
      </c>
      <c r="E676">
        <v>146.7781348754023</v>
      </c>
    </row>
    <row r="677" spans="1:5">
      <c r="A677">
        <v>675</v>
      </c>
      <c r="B677">
        <v>7978.810193754249</v>
      </c>
      <c r="C677">
        <v>10659.97035297516</v>
      </c>
      <c r="D677">
        <v>1187.830828824743</v>
      </c>
      <c r="E677">
        <v>146.7781241531878</v>
      </c>
    </row>
    <row r="678" spans="1:5">
      <c r="A678">
        <v>676</v>
      </c>
      <c r="B678">
        <v>7978.810193754249</v>
      </c>
      <c r="C678">
        <v>10659.97035297516</v>
      </c>
      <c r="D678">
        <v>1187.830842637607</v>
      </c>
      <c r="E678">
        <v>146.7781379660488</v>
      </c>
    </row>
    <row r="679" spans="1:5">
      <c r="A679">
        <v>677</v>
      </c>
      <c r="B679">
        <v>7978.810193754249</v>
      </c>
      <c r="C679">
        <v>10659.97035297516</v>
      </c>
      <c r="D679">
        <v>1187.830818821235</v>
      </c>
      <c r="E679">
        <v>146.7781141496802</v>
      </c>
    </row>
    <row r="680" spans="1:5">
      <c r="A680">
        <v>678</v>
      </c>
      <c r="B680">
        <v>7978.810193754249</v>
      </c>
      <c r="C680">
        <v>10659.97035297516</v>
      </c>
      <c r="D680">
        <v>1187.830843045488</v>
      </c>
      <c r="E680">
        <v>146.7781383739321</v>
      </c>
    </row>
    <row r="681" spans="1:5">
      <c r="A681">
        <v>679</v>
      </c>
      <c r="B681">
        <v>7978.810193754249</v>
      </c>
      <c r="C681">
        <v>10659.97035297516</v>
      </c>
      <c r="D681">
        <v>1187.830926098005</v>
      </c>
      <c r="E681">
        <v>146.7782214264505</v>
      </c>
    </row>
    <row r="682" spans="1:5">
      <c r="A682">
        <v>680</v>
      </c>
      <c r="B682">
        <v>7978.810193754249</v>
      </c>
      <c r="C682">
        <v>10659.97035297516</v>
      </c>
      <c r="D682">
        <v>1187.830887797069</v>
      </c>
      <c r="E682">
        <v>146.7781831255168</v>
      </c>
    </row>
    <row r="683" spans="1:5">
      <c r="A683">
        <v>681</v>
      </c>
      <c r="B683">
        <v>7978.810193754249</v>
      </c>
      <c r="C683">
        <v>10659.97035297516</v>
      </c>
      <c r="D683">
        <v>1187.830959465565</v>
      </c>
      <c r="E683">
        <v>146.7782547940122</v>
      </c>
    </row>
    <row r="684" spans="1:5">
      <c r="A684">
        <v>682</v>
      </c>
      <c r="B684">
        <v>7978.810193754249</v>
      </c>
      <c r="C684">
        <v>10659.97035297516</v>
      </c>
      <c r="D684">
        <v>1187.830892779151</v>
      </c>
      <c r="E684">
        <v>146.7781881075957</v>
      </c>
    </row>
    <row r="685" spans="1:5">
      <c r="A685">
        <v>683</v>
      </c>
      <c r="B685">
        <v>7978.810193754249</v>
      </c>
      <c r="C685">
        <v>10659.97035297516</v>
      </c>
      <c r="D685">
        <v>1187.830841332826</v>
      </c>
      <c r="E685">
        <v>146.7781366612708</v>
      </c>
    </row>
    <row r="686" spans="1:5">
      <c r="A686">
        <v>684</v>
      </c>
      <c r="B686">
        <v>7978.810193754249</v>
      </c>
      <c r="C686">
        <v>10659.97035297516</v>
      </c>
      <c r="D686">
        <v>1187.830933291087</v>
      </c>
      <c r="E686">
        <v>146.7782286195309</v>
      </c>
    </row>
    <row r="687" spans="1:5">
      <c r="A687">
        <v>685</v>
      </c>
      <c r="B687">
        <v>7978.810193754249</v>
      </c>
      <c r="C687">
        <v>10659.97035297516</v>
      </c>
      <c r="D687">
        <v>1187.830871920231</v>
      </c>
      <c r="E687">
        <v>146.7781672486777</v>
      </c>
    </row>
    <row r="688" spans="1:5">
      <c r="A688">
        <v>686</v>
      </c>
      <c r="B688">
        <v>7978.810193754249</v>
      </c>
      <c r="C688">
        <v>10659.97035297516</v>
      </c>
      <c r="D688">
        <v>1187.830828930142</v>
      </c>
      <c r="E688">
        <v>146.7781242585852</v>
      </c>
    </row>
    <row r="689" spans="1:5">
      <c r="A689">
        <v>687</v>
      </c>
      <c r="B689">
        <v>7978.810193754249</v>
      </c>
      <c r="C689">
        <v>10659.97035297516</v>
      </c>
      <c r="D689">
        <v>1187.830939100903</v>
      </c>
      <c r="E689">
        <v>146.7782344293474</v>
      </c>
    </row>
    <row r="690" spans="1:5">
      <c r="A690">
        <v>688</v>
      </c>
      <c r="B690">
        <v>7978.810193754249</v>
      </c>
      <c r="C690">
        <v>10659.97035297516</v>
      </c>
      <c r="D690">
        <v>1187.831080593321</v>
      </c>
      <c r="E690">
        <v>146.778375921767</v>
      </c>
    </row>
    <row r="691" spans="1:5">
      <c r="A691">
        <v>689</v>
      </c>
      <c r="B691">
        <v>7978.810193754249</v>
      </c>
      <c r="C691">
        <v>10659.97035297516</v>
      </c>
      <c r="D691">
        <v>1187.831117955013</v>
      </c>
      <c r="E691">
        <v>146.7784132834555</v>
      </c>
    </row>
    <row r="692" spans="1:5">
      <c r="A692">
        <v>690</v>
      </c>
      <c r="B692">
        <v>7978.810193754249</v>
      </c>
      <c r="C692">
        <v>10659.97035297516</v>
      </c>
      <c r="D692">
        <v>1187.831043609903</v>
      </c>
      <c r="E692">
        <v>146.7783389383516</v>
      </c>
    </row>
    <row r="693" spans="1:5">
      <c r="A693">
        <v>691</v>
      </c>
      <c r="B693">
        <v>7978.810193754249</v>
      </c>
      <c r="C693">
        <v>10659.97035297516</v>
      </c>
      <c r="D693">
        <v>1187.831046183649</v>
      </c>
      <c r="E693">
        <v>146.7783415120945</v>
      </c>
    </row>
    <row r="694" spans="1:5">
      <c r="A694">
        <v>692</v>
      </c>
      <c r="B694">
        <v>7978.810193754249</v>
      </c>
      <c r="C694">
        <v>10659.97035297516</v>
      </c>
      <c r="D694">
        <v>1187.83112374976</v>
      </c>
      <c r="E694">
        <v>146.7784190782043</v>
      </c>
    </row>
    <row r="695" spans="1:5">
      <c r="A695">
        <v>693</v>
      </c>
      <c r="B695">
        <v>7978.810193754249</v>
      </c>
      <c r="C695">
        <v>10659.97035297516</v>
      </c>
      <c r="D695">
        <v>1187.831049580424</v>
      </c>
      <c r="E695">
        <v>146.778344908868</v>
      </c>
    </row>
    <row r="696" spans="1:5">
      <c r="A696">
        <v>694</v>
      </c>
      <c r="B696">
        <v>7978.810193754249</v>
      </c>
      <c r="C696">
        <v>10659.97035297516</v>
      </c>
      <c r="D696">
        <v>1187.830996175709</v>
      </c>
      <c r="E696">
        <v>146.7782915041535</v>
      </c>
    </row>
    <row r="697" spans="1:5">
      <c r="A697">
        <v>695</v>
      </c>
      <c r="B697">
        <v>7978.810193754249</v>
      </c>
      <c r="C697">
        <v>10659.97035297516</v>
      </c>
      <c r="D697">
        <v>1187.83102796416</v>
      </c>
      <c r="E697">
        <v>146.7783232926056</v>
      </c>
    </row>
    <row r="698" spans="1:5">
      <c r="A698">
        <v>696</v>
      </c>
      <c r="B698">
        <v>7978.810193754249</v>
      </c>
      <c r="C698">
        <v>10659.97035297516</v>
      </c>
      <c r="D698">
        <v>1187.831066726716</v>
      </c>
      <c r="E698">
        <v>146.7783620551584</v>
      </c>
    </row>
    <row r="699" spans="1:5">
      <c r="A699">
        <v>697</v>
      </c>
      <c r="B699">
        <v>7978.810193754249</v>
      </c>
      <c r="C699">
        <v>10659.97035297516</v>
      </c>
      <c r="D699">
        <v>1187.831021778692</v>
      </c>
      <c r="E699">
        <v>146.7783171071364</v>
      </c>
    </row>
    <row r="700" spans="1:5">
      <c r="A700">
        <v>698</v>
      </c>
      <c r="B700">
        <v>7978.810193754249</v>
      </c>
      <c r="C700">
        <v>10659.97035297516</v>
      </c>
      <c r="D700">
        <v>1187.831092349021</v>
      </c>
      <c r="E700">
        <v>146.7783876774653</v>
      </c>
    </row>
    <row r="701" spans="1:5">
      <c r="A701">
        <v>699</v>
      </c>
      <c r="B701">
        <v>7978.810193754249</v>
      </c>
      <c r="C701">
        <v>10659.97035297516</v>
      </c>
      <c r="D701">
        <v>1187.83101921994</v>
      </c>
      <c r="E701">
        <v>146.7783145483862</v>
      </c>
    </row>
    <row r="702" spans="1:5">
      <c r="A702">
        <v>700</v>
      </c>
      <c r="B702">
        <v>7978.810193754249</v>
      </c>
      <c r="C702">
        <v>10659.97035297516</v>
      </c>
      <c r="D702">
        <v>1187.831045305258</v>
      </c>
      <c r="E702">
        <v>146.7783406337008</v>
      </c>
    </row>
    <row r="703" spans="1:5">
      <c r="A703">
        <v>701</v>
      </c>
      <c r="B703">
        <v>7978.810193754249</v>
      </c>
      <c r="C703">
        <v>10659.97035297516</v>
      </c>
      <c r="D703">
        <v>1187.83108715035</v>
      </c>
      <c r="E703">
        <v>146.7783824787957</v>
      </c>
    </row>
    <row r="704" spans="1:5">
      <c r="A704">
        <v>702</v>
      </c>
      <c r="B704">
        <v>7978.810193754249</v>
      </c>
      <c r="C704">
        <v>10659.97035297516</v>
      </c>
      <c r="D704">
        <v>1187.831032758307</v>
      </c>
      <c r="E704">
        <v>146.778328086754</v>
      </c>
    </row>
    <row r="705" spans="1:5">
      <c r="A705">
        <v>703</v>
      </c>
      <c r="B705">
        <v>7978.810193754249</v>
      </c>
      <c r="C705">
        <v>10659.97035297516</v>
      </c>
      <c r="D705">
        <v>1187.831006832299</v>
      </c>
      <c r="E705">
        <v>146.7783021607444</v>
      </c>
    </row>
    <row r="706" spans="1:5">
      <c r="A706">
        <v>704</v>
      </c>
      <c r="B706">
        <v>7978.810193754249</v>
      </c>
      <c r="C706">
        <v>10659.97035297516</v>
      </c>
      <c r="D706">
        <v>1187.831060170272</v>
      </c>
      <c r="E706">
        <v>146.7783554987145</v>
      </c>
    </row>
    <row r="707" spans="1:5">
      <c r="A707">
        <v>705</v>
      </c>
      <c r="B707">
        <v>7978.810193754249</v>
      </c>
      <c r="C707">
        <v>10659.97035297516</v>
      </c>
      <c r="D707">
        <v>1187.831082778853</v>
      </c>
      <c r="E707">
        <v>146.7783781072962</v>
      </c>
    </row>
    <row r="708" spans="1:5">
      <c r="A708">
        <v>706</v>
      </c>
      <c r="B708">
        <v>7978.810193754249</v>
      </c>
      <c r="C708">
        <v>10659.97035297516</v>
      </c>
      <c r="D708">
        <v>1187.831022630604</v>
      </c>
      <c r="E708">
        <v>146.7783179590485</v>
      </c>
    </row>
    <row r="709" spans="1:5">
      <c r="A709">
        <v>707</v>
      </c>
      <c r="B709">
        <v>7978.810193754249</v>
      </c>
      <c r="C709">
        <v>10659.97035297516</v>
      </c>
      <c r="D709">
        <v>1187.830963412976</v>
      </c>
      <c r="E709">
        <v>146.7782587414241</v>
      </c>
    </row>
    <row r="710" spans="1:5">
      <c r="A710">
        <v>708</v>
      </c>
      <c r="B710">
        <v>7978.810193754249</v>
      </c>
      <c r="C710">
        <v>10659.97035297516</v>
      </c>
      <c r="D710">
        <v>1187.830964052541</v>
      </c>
      <c r="E710">
        <v>146.7782593809844</v>
      </c>
    </row>
    <row r="711" spans="1:5">
      <c r="A711">
        <v>709</v>
      </c>
      <c r="B711">
        <v>7978.810193754249</v>
      </c>
      <c r="C711">
        <v>10659.97035297516</v>
      </c>
      <c r="D711">
        <v>1187.830967972694</v>
      </c>
      <c r="E711">
        <v>146.7782633011421</v>
      </c>
    </row>
    <row r="712" spans="1:5">
      <c r="A712">
        <v>710</v>
      </c>
      <c r="B712">
        <v>7978.810193754249</v>
      </c>
      <c r="C712">
        <v>10659.97035297516</v>
      </c>
      <c r="D712">
        <v>1187.830981131987</v>
      </c>
      <c r="E712">
        <v>146.7782764604341</v>
      </c>
    </row>
    <row r="713" spans="1:5">
      <c r="A713">
        <v>711</v>
      </c>
      <c r="B713">
        <v>7978.810193754249</v>
      </c>
      <c r="C713">
        <v>10659.97035297516</v>
      </c>
      <c r="D713">
        <v>1187.830992264496</v>
      </c>
      <c r="E713">
        <v>146.7782875929418</v>
      </c>
    </row>
    <row r="714" spans="1:5">
      <c r="A714">
        <v>712</v>
      </c>
      <c r="B714">
        <v>7978.810193754249</v>
      </c>
      <c r="C714">
        <v>10659.97035297516</v>
      </c>
      <c r="D714">
        <v>1187.831010073763</v>
      </c>
      <c r="E714">
        <v>146.7783054022111</v>
      </c>
    </row>
    <row r="715" spans="1:5">
      <c r="A715">
        <v>713</v>
      </c>
      <c r="B715">
        <v>7978.810193754249</v>
      </c>
      <c r="C715">
        <v>10659.97035297516</v>
      </c>
      <c r="D715">
        <v>1187.830985757361</v>
      </c>
      <c r="E715">
        <v>146.7782810858041</v>
      </c>
    </row>
    <row r="716" spans="1:5">
      <c r="A716">
        <v>714</v>
      </c>
      <c r="B716">
        <v>7978.810193754249</v>
      </c>
      <c r="C716">
        <v>10659.97035297516</v>
      </c>
      <c r="D716">
        <v>1187.830995680996</v>
      </c>
      <c r="E716">
        <v>146.778291009439</v>
      </c>
    </row>
    <row r="717" spans="1:5">
      <c r="A717">
        <v>715</v>
      </c>
      <c r="B717">
        <v>7978.810193754249</v>
      </c>
      <c r="C717">
        <v>10659.97035297516</v>
      </c>
      <c r="D717">
        <v>1187.831027408536</v>
      </c>
      <c r="E717">
        <v>146.7783227369818</v>
      </c>
    </row>
    <row r="718" spans="1:5">
      <c r="A718">
        <v>716</v>
      </c>
      <c r="B718">
        <v>7978.810193754249</v>
      </c>
      <c r="C718">
        <v>10659.97035297516</v>
      </c>
      <c r="D718">
        <v>1187.831002184742</v>
      </c>
      <c r="E718">
        <v>146.7782975131874</v>
      </c>
    </row>
    <row r="719" spans="1:5">
      <c r="A719">
        <v>717</v>
      </c>
      <c r="B719">
        <v>7978.810193754249</v>
      </c>
      <c r="C719">
        <v>10659.97035297516</v>
      </c>
      <c r="D719">
        <v>1187.830982028738</v>
      </c>
      <c r="E719">
        <v>146.7782773571822</v>
      </c>
    </row>
    <row r="720" spans="1:5">
      <c r="A720">
        <v>718</v>
      </c>
      <c r="B720">
        <v>7978.810193754249</v>
      </c>
      <c r="C720">
        <v>10659.97035297516</v>
      </c>
      <c r="D720">
        <v>1187.830989374711</v>
      </c>
      <c r="E720">
        <v>146.7782847031558</v>
      </c>
    </row>
    <row r="721" spans="1:5">
      <c r="A721">
        <v>719</v>
      </c>
      <c r="B721">
        <v>7978.810193754249</v>
      </c>
      <c r="C721">
        <v>10659.97035297516</v>
      </c>
      <c r="D721">
        <v>1187.830920257579</v>
      </c>
      <c r="E721">
        <v>146.778215586023</v>
      </c>
    </row>
    <row r="722" spans="1:5">
      <c r="A722">
        <v>720</v>
      </c>
      <c r="B722">
        <v>7978.810193754249</v>
      </c>
      <c r="C722">
        <v>10659.97035297516</v>
      </c>
      <c r="D722">
        <v>1187.830996471742</v>
      </c>
      <c r="E722">
        <v>146.7782918001863</v>
      </c>
    </row>
    <row r="723" spans="1:5">
      <c r="A723">
        <v>721</v>
      </c>
      <c r="B723">
        <v>7978.810193754249</v>
      </c>
      <c r="C723">
        <v>10659.97035297516</v>
      </c>
      <c r="D723">
        <v>1187.831018169592</v>
      </c>
      <c r="E723">
        <v>146.778313498038</v>
      </c>
    </row>
    <row r="724" spans="1:5">
      <c r="A724">
        <v>722</v>
      </c>
      <c r="B724">
        <v>7978.810193754249</v>
      </c>
      <c r="C724">
        <v>10659.97035297516</v>
      </c>
      <c r="D724">
        <v>1187.831006677294</v>
      </c>
      <c r="E724">
        <v>146.7783020057399</v>
      </c>
    </row>
    <row r="725" spans="1:5">
      <c r="A725">
        <v>723</v>
      </c>
      <c r="B725">
        <v>7978.810193754249</v>
      </c>
      <c r="C725">
        <v>10659.97035297516</v>
      </c>
      <c r="D725">
        <v>1187.83095982612</v>
      </c>
      <c r="E725">
        <v>146.778255154565</v>
      </c>
    </row>
    <row r="726" spans="1:5">
      <c r="A726">
        <v>724</v>
      </c>
      <c r="B726">
        <v>7978.810193754249</v>
      </c>
      <c r="C726">
        <v>10659.97035297516</v>
      </c>
      <c r="D726">
        <v>1187.830972940728</v>
      </c>
      <c r="E726">
        <v>146.7782682691706</v>
      </c>
    </row>
    <row r="727" spans="1:5">
      <c r="A727">
        <v>725</v>
      </c>
      <c r="B727">
        <v>7978.810193754249</v>
      </c>
      <c r="C727">
        <v>10659.97035297516</v>
      </c>
      <c r="D727">
        <v>1187.830998665362</v>
      </c>
      <c r="E727">
        <v>146.7782939938052</v>
      </c>
    </row>
    <row r="728" spans="1:5">
      <c r="A728">
        <v>726</v>
      </c>
      <c r="B728">
        <v>7978.810193754249</v>
      </c>
      <c r="C728">
        <v>10659.97035297516</v>
      </c>
      <c r="D728">
        <v>1187.83102250711</v>
      </c>
      <c r="E728">
        <v>146.778317835554</v>
      </c>
    </row>
    <row r="729" spans="1:5">
      <c r="A729">
        <v>727</v>
      </c>
      <c r="B729">
        <v>7978.810193754249</v>
      </c>
      <c r="C729">
        <v>10659.97035297516</v>
      </c>
      <c r="D729">
        <v>1187.831078480839</v>
      </c>
      <c r="E729">
        <v>146.7783738092816</v>
      </c>
    </row>
    <row r="730" spans="1:5">
      <c r="A730">
        <v>728</v>
      </c>
      <c r="B730">
        <v>7978.810193754249</v>
      </c>
      <c r="C730">
        <v>10659.97035297516</v>
      </c>
      <c r="D730">
        <v>1187.831020978641</v>
      </c>
      <c r="E730">
        <v>146.7783163070847</v>
      </c>
    </row>
    <row r="731" spans="1:5">
      <c r="A731">
        <v>729</v>
      </c>
      <c r="B731">
        <v>7978.810193754249</v>
      </c>
      <c r="C731">
        <v>10659.97035297516</v>
      </c>
      <c r="D731">
        <v>1187.831025875713</v>
      </c>
      <c r="E731">
        <v>146.7783212041564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2.880530074520688</v>
      </c>
      <c r="L2">
        <v>931.8174644078356</v>
      </c>
      <c r="M2">
        <v>450.7545072727522</v>
      </c>
      <c r="N2">
        <v>2081.850811383226</v>
      </c>
    </row>
    <row r="3" spans="1:15">
      <c r="A3">
        <v>1</v>
      </c>
      <c r="B3">
        <v>1</v>
      </c>
      <c r="C3">
        <v>63.79999999999998</v>
      </c>
      <c r="D3">
        <v>0.3780042777723467</v>
      </c>
      <c r="E3">
        <v>33.43655329765436</v>
      </c>
      <c r="F3">
        <v>509.2137192176175</v>
      </c>
      <c r="G3">
        <v>34069.81224092483</v>
      </c>
      <c r="H3">
        <v>0.3652354563636885</v>
      </c>
      <c r="I3">
        <v>0.147085099330061</v>
      </c>
      <c r="J3">
        <v>4.664029156130635</v>
      </c>
      <c r="K3">
        <v>2.880530074520688</v>
      </c>
      <c r="L3">
        <v>931.8174644078356</v>
      </c>
      <c r="M3">
        <v>475.0769873844242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34069.81224092483</v>
      </c>
      <c r="H4">
        <v>0.3652354563636885</v>
      </c>
      <c r="I4">
        <v>0.1492959945857728</v>
      </c>
      <c r="J4">
        <v>4.983422956089365</v>
      </c>
      <c r="K4">
        <v>2.880530074520688</v>
      </c>
      <c r="L4">
        <v>931.8174644078356</v>
      </c>
      <c r="M4">
        <v>471.650456488665</v>
      </c>
      <c r="N4">
        <v>18713.44598642273</v>
      </c>
    </row>
    <row r="5" spans="1:15">
      <c r="A5">
        <v>3</v>
      </c>
      <c r="B5">
        <v>1.205029013539652</v>
      </c>
      <c r="C5">
        <v>71.08749999999998</v>
      </c>
      <c r="D5">
        <v>0.3757396214312318</v>
      </c>
      <c r="E5">
        <v>34.2362794448088</v>
      </c>
      <c r="F5">
        <v>457.0119259515948</v>
      </c>
      <c r="G5">
        <v>34069.81224092483</v>
      </c>
      <c r="H5">
        <v>0.3652354563636885</v>
      </c>
      <c r="I5">
        <v>0.1511997635223214</v>
      </c>
      <c r="J5">
        <v>5.271211386745551</v>
      </c>
      <c r="K5">
        <v>2.880530074520688</v>
      </c>
      <c r="L5">
        <v>931.8174644078356</v>
      </c>
      <c r="M5">
        <v>468.7802159982663</v>
      </c>
      <c r="N5">
        <v>18640.20317646864</v>
      </c>
    </row>
    <row r="6" spans="1:15">
      <c r="A6">
        <v>4</v>
      </c>
      <c r="B6">
        <v>1.292548298068077</v>
      </c>
      <c r="C6">
        <v>74.73124999999997</v>
      </c>
      <c r="D6">
        <v>0.3747771051346691</v>
      </c>
      <c r="E6">
        <v>34.63954058164354</v>
      </c>
      <c r="F6">
        <v>434.7289157626026</v>
      </c>
      <c r="G6">
        <v>34069.81224092483</v>
      </c>
      <c r="H6">
        <v>0.3652354563636885</v>
      </c>
      <c r="I6">
        <v>0.152808055123655</v>
      </c>
      <c r="J6">
        <v>5.53156635822097</v>
      </c>
      <c r="K6">
        <v>2.880530074520688</v>
      </c>
      <c r="L6">
        <v>931.8174644078356</v>
      </c>
      <c r="M6">
        <v>466.4111849498701</v>
      </c>
      <c r="N6">
        <v>18568.76721836076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34069.81224092483</v>
      </c>
      <c r="H7">
        <v>0.3652354563636885</v>
      </c>
      <c r="I7">
        <v>0.1541302986589377</v>
      </c>
      <c r="J7">
        <v>5.767915426392158</v>
      </c>
      <c r="K7">
        <v>2.880530074520688</v>
      </c>
      <c r="L7">
        <v>931.8174644078356</v>
      </c>
      <c r="M7">
        <v>464.5005377468176</v>
      </c>
      <c r="N7">
        <v>18499.63662526067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34069.81224092483</v>
      </c>
      <c r="H8">
        <v>0.3652354563636885</v>
      </c>
      <c r="I8">
        <v>0.1551740021861217</v>
      </c>
      <c r="J8">
        <v>5.983096731888657</v>
      </c>
      <c r="K8">
        <v>2.880530074520688</v>
      </c>
      <c r="L8">
        <v>931.8174644078356</v>
      </c>
      <c r="M8">
        <v>463.0153769098937</v>
      </c>
      <c r="N8">
        <v>18432.85183456801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34069.81224092483</v>
      </c>
      <c r="H9">
        <v>0.3652354563636885</v>
      </c>
      <c r="I9">
        <v>0.1559449759772588</v>
      </c>
      <c r="J9">
        <v>6.179475822822718</v>
      </c>
      <c r="K9">
        <v>2.880530074520688</v>
      </c>
      <c r="L9">
        <v>931.8174644078356</v>
      </c>
      <c r="M9">
        <v>461.9310691041574</v>
      </c>
      <c r="N9">
        <v>18367.29129744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36.28515824669711</v>
      </c>
      <c r="F10">
        <v>363.7800857844103</v>
      </c>
      <c r="G10">
        <v>34069.81224092483</v>
      </c>
      <c r="H10">
        <v>0.3652354563636885</v>
      </c>
      <c r="I10">
        <v>0.1564474975139827</v>
      </c>
      <c r="J10">
        <v>6.359034729054785</v>
      </c>
      <c r="K10">
        <v>2.880530074520688</v>
      </c>
      <c r="L10">
        <v>931.8174644078356</v>
      </c>
      <c r="M10">
        <v>461.2300691502222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0.3711152656629839</v>
      </c>
      <c r="E11">
        <v>36.70715460723656</v>
      </c>
      <c r="F11">
        <v>349.5194759126841</v>
      </c>
      <c r="G11">
        <v>34069.81224092483</v>
      </c>
      <c r="H11">
        <v>0.3652354563636885</v>
      </c>
      <c r="I11">
        <v>0.1566844295107503</v>
      </c>
      <c r="J11">
        <v>6.52344049921861</v>
      </c>
      <c r="K11">
        <v>2.880530074520688</v>
      </c>
      <c r="L11">
        <v>931.8174644078356</v>
      </c>
      <c r="M11">
        <v>460.9011171194156</v>
      </c>
      <c r="N11">
        <v>18237.32037665595</v>
      </c>
    </row>
    <row r="12" spans="1:15">
      <c r="A12">
        <v>10</v>
      </c>
      <c r="B12">
        <v>1.679003558718862</v>
      </c>
      <c r="C12">
        <v>96.59374999999999</v>
      </c>
      <c r="D12">
        <v>0.3705505030476725</v>
      </c>
      <c r="E12">
        <v>37.13454110578584</v>
      </c>
      <c r="F12">
        <v>336.3347554690029</v>
      </c>
      <c r="G12">
        <v>34069.81224092483</v>
      </c>
      <c r="H12">
        <v>0.3652354563636885</v>
      </c>
      <c r="I12">
        <v>0.1566572987579941</v>
      </c>
      <c r="J12">
        <v>6.674098286574053</v>
      </c>
      <c r="K12">
        <v>2.880530074520688</v>
      </c>
      <c r="L12">
        <v>931.8174644078356</v>
      </c>
      <c r="M12">
        <v>460.9387345118667</v>
      </c>
      <c r="N12">
        <v>18173.5372794696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34069.81224092483</v>
      </c>
      <c r="H13">
        <v>0.3652354563636885</v>
      </c>
      <c r="I13">
        <v>0.1563663408776781</v>
      </c>
      <c r="J13">
        <v>6.812192608798972</v>
      </c>
      <c r="K13">
        <v>2.880530074520688</v>
      </c>
      <c r="L13">
        <v>931.8174644078356</v>
      </c>
      <c r="M13">
        <v>461.3429747450772</v>
      </c>
      <c r="N13">
        <v>18111.76142324046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38.00836989150168</v>
      </c>
      <c r="F14">
        <v>312.7401266935466</v>
      </c>
      <c r="G14">
        <v>34069.81224092483</v>
      </c>
      <c r="H14">
        <v>0.3652354563636885</v>
      </c>
      <c r="I14">
        <v>0.1558105139895816</v>
      </c>
      <c r="J14">
        <v>6.938719380389366</v>
      </c>
      <c r="K14">
        <v>2.880530074520688</v>
      </c>
      <c r="L14">
        <v>931.8174644078356</v>
      </c>
      <c r="M14">
        <v>462.1194056918761</v>
      </c>
      <c r="N14">
        <v>18051.16090491229</v>
      </c>
    </row>
    <row r="15" spans="1:15">
      <c r="A15">
        <v>13</v>
      </c>
      <c r="B15">
        <v>1.813299232736574</v>
      </c>
      <c r="C15">
        <v>107.525</v>
      </c>
      <c r="D15">
        <v>0.369085862810187</v>
      </c>
      <c r="E15">
        <v>38.45651229420385</v>
      </c>
      <c r="F15">
        <v>302.142155648305</v>
      </c>
      <c r="G15">
        <v>34069.81224092483</v>
      </c>
      <c r="H15">
        <v>0.3652354563636885</v>
      </c>
      <c r="I15">
        <v>0.1549874825550467</v>
      </c>
      <c r="J15">
        <v>7.054510576872996</v>
      </c>
      <c r="K15">
        <v>2.880530074520688</v>
      </c>
      <c r="L15">
        <v>931.8174644078356</v>
      </c>
      <c r="M15">
        <v>463.2793212058344</v>
      </c>
      <c r="N15">
        <v>17990.96389744983</v>
      </c>
    </row>
    <row r="16" spans="1:15">
      <c r="A16">
        <v>14</v>
      </c>
      <c r="B16">
        <v>1.852195423623995</v>
      </c>
      <c r="C16">
        <v>111.16875</v>
      </c>
      <c r="D16">
        <v>0.3686610767121256</v>
      </c>
      <c r="E16">
        <v>38.91349281161096</v>
      </c>
      <c r="F16">
        <v>292.2389186357137</v>
      </c>
      <c r="G16">
        <v>34069.81224092483</v>
      </c>
      <c r="H16">
        <v>0.3652354563636885</v>
      </c>
      <c r="I16">
        <v>0.1538935711230431</v>
      </c>
      <c r="J16">
        <v>7.156631469286097</v>
      </c>
      <c r="K16">
        <v>2.880530074520688</v>
      </c>
      <c r="L16">
        <v>931.8174644078356</v>
      </c>
      <c r="M16">
        <v>464.8401971160097</v>
      </c>
      <c r="N16">
        <v>17917.91289843362</v>
      </c>
    </row>
    <row r="17" spans="1:14">
      <c r="A17">
        <v>15</v>
      </c>
      <c r="B17">
        <v>1.888622754491018</v>
      </c>
      <c r="C17">
        <v>114.8125</v>
      </c>
      <c r="D17">
        <v>0.3682624926313266</v>
      </c>
      <c r="E17">
        <v>39.38052195257499</v>
      </c>
      <c r="F17">
        <v>282.96427031973</v>
      </c>
      <c r="G17">
        <v>34069.81224092483</v>
      </c>
      <c r="H17">
        <v>0.3652354563636885</v>
      </c>
      <c r="I17">
        <v>0.1525242413948516</v>
      </c>
      <c r="J17">
        <v>7.249434631799619</v>
      </c>
      <c r="K17">
        <v>2.880530074520688</v>
      </c>
      <c r="L17">
        <v>931.8174644078356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0.367887288616969</v>
      </c>
      <c r="E18">
        <v>39.85901984886401</v>
      </c>
      <c r="F18">
        <v>274.2602039663082</v>
      </c>
      <c r="G18">
        <v>34069.81224092483</v>
      </c>
      <c r="H18">
        <v>0.3652354563636885</v>
      </c>
      <c r="I18">
        <v>0.150873621522307</v>
      </c>
      <c r="J18">
        <v>7.333319353217143</v>
      </c>
      <c r="K18">
        <v>2.880530074520688</v>
      </c>
      <c r="L18">
        <v>931.8174644078356</v>
      </c>
      <c r="M18">
        <v>469.2667863268489</v>
      </c>
      <c r="N18">
        <v>17779.89484258516</v>
      </c>
    </row>
    <row r="19" spans="1:14">
      <c r="A19">
        <v>17</v>
      </c>
      <c r="B19">
        <v>1.954954954954955</v>
      </c>
      <c r="C19">
        <v>122.1</v>
      </c>
      <c r="D19">
        <v>0.367532898223838</v>
      </c>
      <c r="E19">
        <v>40.35066568121201</v>
      </c>
      <c r="F19">
        <v>266.075637068665</v>
      </c>
      <c r="G19">
        <v>34069.81224092483</v>
      </c>
      <c r="H19">
        <v>0.3652354563636885</v>
      </c>
      <c r="I19">
        <v>0.1489344759697298</v>
      </c>
      <c r="J19">
        <v>7.408570701311946</v>
      </c>
      <c r="K19">
        <v>2.880530074520688</v>
      </c>
      <c r="L19">
        <v>931.8174644078356</v>
      </c>
      <c r="M19">
        <v>472.2037946039446</v>
      </c>
      <c r="N19">
        <v>17717.51357676554</v>
      </c>
    </row>
    <row r="20" spans="1:14">
      <c r="A20">
        <v>18</v>
      </c>
      <c r="B20">
        <v>2</v>
      </c>
      <c r="C20">
        <v>127.6</v>
      </c>
      <c r="D20">
        <v>0.3780042777723467</v>
      </c>
      <c r="E20">
        <v>40.75271016913405</v>
      </c>
      <c r="F20">
        <v>254.6068596088087</v>
      </c>
      <c r="G20">
        <v>34069.81224092483</v>
      </c>
      <c r="H20">
        <v>0.3655319307716177</v>
      </c>
      <c r="I20">
        <v>0.1489344759697298</v>
      </c>
      <c r="J20">
        <v>7.230077791378362</v>
      </c>
      <c r="K20">
        <v>2.880530074520688</v>
      </c>
      <c r="L20">
        <v>931.8174644078356</v>
      </c>
      <c r="M20">
        <v>472.0061414847776</v>
      </c>
      <c r="N20">
        <v>9517.047002138261</v>
      </c>
    </row>
    <row r="21" spans="1:14">
      <c r="A21">
        <v>19</v>
      </c>
      <c r="B21">
        <v>2.152043020647775</v>
      </c>
      <c r="C21">
        <v>135.1430581633303</v>
      </c>
      <c r="D21">
        <v>0.3870253925330367</v>
      </c>
      <c r="E21">
        <v>41.39840793279624</v>
      </c>
      <c r="F21">
        <v>240.3958866079532</v>
      </c>
      <c r="G21">
        <v>34069.81224092481</v>
      </c>
      <c r="H21">
        <v>0.3658250733556872</v>
      </c>
      <c r="I21">
        <v>0.1490006955019011</v>
      </c>
      <c r="J21">
        <v>7.212113273224896</v>
      </c>
      <c r="K21">
        <v>2.880530074520688</v>
      </c>
      <c r="L21">
        <v>931.8174644078356</v>
      </c>
      <c r="M21">
        <v>471.7094685366766</v>
      </c>
      <c r="N21">
        <v>6776.242461028824</v>
      </c>
    </row>
    <row r="22" spans="1:14">
      <c r="A22">
        <v>20</v>
      </c>
      <c r="B22">
        <v>2.311505768977983</v>
      </c>
      <c r="C22">
        <v>142.9658935782719</v>
      </c>
      <c r="D22">
        <v>0.388951180744106</v>
      </c>
      <c r="E22">
        <v>42.21338093396241</v>
      </c>
      <c r="F22">
        <v>227.2418579910972</v>
      </c>
      <c r="G22">
        <v>34069.81224092483</v>
      </c>
      <c r="H22">
        <v>0.3659346105259401</v>
      </c>
      <c r="I22">
        <v>0.1496920966468437</v>
      </c>
      <c r="J22">
        <v>7.411707474228052</v>
      </c>
      <c r="K22">
        <v>2.880530074520688</v>
      </c>
      <c r="L22">
        <v>931.8174644078356</v>
      </c>
      <c r="M22">
        <v>470.5816554808907</v>
      </c>
      <c r="N22">
        <v>6128.522324786349</v>
      </c>
    </row>
    <row r="23" spans="1:14">
      <c r="A23">
        <v>21</v>
      </c>
      <c r="B23">
        <v>2.448415963185623</v>
      </c>
      <c r="C23">
        <v>149.8205899556545</v>
      </c>
      <c r="D23">
        <v>0.3904713723943144</v>
      </c>
      <c r="E23">
        <v>42.93031206825125</v>
      </c>
      <c r="F23">
        <v>216.8449296301669</v>
      </c>
      <c r="G23">
        <v>34069.81224092482</v>
      </c>
      <c r="H23">
        <v>0.3660304665604119</v>
      </c>
      <c r="I23">
        <v>0.1501704957072968</v>
      </c>
      <c r="J23">
        <v>7.578329769950041</v>
      </c>
      <c r="K23">
        <v>2.880530074520688</v>
      </c>
      <c r="L23">
        <v>931.8174644078356</v>
      </c>
      <c r="M23">
        <v>469.793673190985</v>
      </c>
      <c r="N23">
        <v>5662.394781239963</v>
      </c>
    </row>
    <row r="24" spans="1:14">
      <c r="A24">
        <v>22</v>
      </c>
      <c r="B24">
        <v>2.471768715305419</v>
      </c>
      <c r="C24">
        <v>151.5912623205908</v>
      </c>
      <c r="D24">
        <v>0.3898917770600869</v>
      </c>
      <c r="E24">
        <v>43.14090016955487</v>
      </c>
      <c r="F24">
        <v>214.3120572304325</v>
      </c>
      <c r="G24">
        <v>34069.81224092482</v>
      </c>
      <c r="H24">
        <v>0.3660248367410058</v>
      </c>
      <c r="I24">
        <v>0.1503007495797049</v>
      </c>
      <c r="J24">
        <v>7.641466073596268</v>
      </c>
      <c r="K24">
        <v>2.880530074520688</v>
      </c>
      <c r="L24">
        <v>931.8174644078356</v>
      </c>
      <c r="M24">
        <v>469.6010102371357</v>
      </c>
      <c r="N24">
        <v>5671.541664478805</v>
      </c>
    </row>
    <row r="25" spans="1:14">
      <c r="A25">
        <v>23</v>
      </c>
      <c r="B25">
        <v>2.58462665537317</v>
      </c>
      <c r="C25">
        <v>157.1849693750476</v>
      </c>
      <c r="D25">
        <v>0.3912801108373684</v>
      </c>
      <c r="E25">
        <v>43.72148979282639</v>
      </c>
      <c r="F25">
        <v>206.6853810211785</v>
      </c>
      <c r="G25">
        <v>34069.81224092482</v>
      </c>
      <c r="H25">
        <v>0.3661109541647181</v>
      </c>
      <c r="I25">
        <v>0.1505934074509829</v>
      </c>
      <c r="J25">
        <v>7.76456556441799</v>
      </c>
      <c r="K25">
        <v>2.880530074520688</v>
      </c>
      <c r="L25">
        <v>931.8174644078356</v>
      </c>
      <c r="M25">
        <v>469.1037677018263</v>
      </c>
      <c r="N25">
        <v>5314.857253691745</v>
      </c>
    </row>
    <row r="26" spans="1:14">
      <c r="A26">
        <v>24</v>
      </c>
      <c r="B26">
        <v>2.60518109999188</v>
      </c>
      <c r="C26">
        <v>158.9458032055559</v>
      </c>
      <c r="D26">
        <v>0.3907228773397837</v>
      </c>
      <c r="E26">
        <v>43.9330582288859</v>
      </c>
      <c r="F26">
        <v>204.3956784695299</v>
      </c>
      <c r="G26">
        <v>34069.81224092482</v>
      </c>
      <c r="H26">
        <v>0.366105378589529</v>
      </c>
      <c r="I26">
        <v>0.1506517429327625</v>
      </c>
      <c r="J26">
        <v>7.821961003519649</v>
      </c>
      <c r="K26">
        <v>2.880530074520688</v>
      </c>
      <c r="L26">
        <v>931.8174644078356</v>
      </c>
      <c r="M26">
        <v>469.0199604626525</v>
      </c>
      <c r="N26">
        <v>5321.483723305847</v>
      </c>
    </row>
    <row r="27" spans="1:14">
      <c r="A27">
        <v>25</v>
      </c>
      <c r="B27">
        <v>2.701869740403478</v>
      </c>
      <c r="C27">
        <v>163.6980132131052</v>
      </c>
      <c r="D27">
        <v>0.3919462272347081</v>
      </c>
      <c r="E27">
        <v>44.42434259144719</v>
      </c>
      <c r="F27">
        <v>198.4620011471409</v>
      </c>
      <c r="G27">
        <v>34069.81224092481</v>
      </c>
      <c r="H27">
        <v>0.3661824848796447</v>
      </c>
      <c r="I27">
        <v>0.1508450956622425</v>
      </c>
      <c r="J27">
        <v>7.919857241116501</v>
      </c>
      <c r="K27">
        <v>2.880530074520688</v>
      </c>
      <c r="L27">
        <v>931.8174644078356</v>
      </c>
      <c r="M27">
        <v>468.6792021410288</v>
      </c>
      <c r="N27">
        <v>5041.149671465724</v>
      </c>
    </row>
    <row r="28" spans="1:14">
      <c r="A28">
        <v>26</v>
      </c>
      <c r="B28">
        <v>2.720193522924011</v>
      </c>
      <c r="C28">
        <v>165.4475838234898</v>
      </c>
      <c r="D28">
        <v>0.3914095278292712</v>
      </c>
      <c r="E28">
        <v>44.63655333111722</v>
      </c>
      <c r="F28">
        <v>196.3633105742065</v>
      </c>
      <c r="G28">
        <v>34069.81224092483</v>
      </c>
      <c r="H28">
        <v>0.3661770041570082</v>
      </c>
      <c r="I28">
        <v>0.150842666572515</v>
      </c>
      <c r="J28">
        <v>7.972678711428966</v>
      </c>
      <c r="K28">
        <v>2.880530074520688</v>
      </c>
      <c r="L28">
        <v>931.8174644078356</v>
      </c>
      <c r="M28">
        <v>468.6864733693448</v>
      </c>
      <c r="N28">
        <v>5046.04760601956</v>
      </c>
    </row>
    <row r="29" spans="1:14">
      <c r="A29">
        <v>27</v>
      </c>
      <c r="B29">
        <v>2.805181357997882</v>
      </c>
      <c r="C29">
        <v>169.5426560848119</v>
      </c>
      <c r="D29">
        <v>0.3925322698205014</v>
      </c>
      <c r="E29">
        <v>45.05705014667685</v>
      </c>
      <c r="F29">
        <v>191.6204218826929</v>
      </c>
      <c r="G29">
        <v>34069.81224092482</v>
      </c>
      <c r="H29">
        <v>0.3662477820288528</v>
      </c>
      <c r="I29">
        <v>0.1509781301424047</v>
      </c>
      <c r="J29">
        <v>8.053293359832429</v>
      </c>
      <c r="K29">
        <v>2.880530074520688</v>
      </c>
      <c r="L29">
        <v>931.8174644078356</v>
      </c>
      <c r="M29">
        <v>468.4370646749667</v>
      </c>
      <c r="N29">
        <v>4817.871334090577</v>
      </c>
    </row>
    <row r="30" spans="1:14">
      <c r="A30">
        <v>28</v>
      </c>
      <c r="B30">
        <v>2.821653570182582</v>
      </c>
      <c r="C30">
        <v>171.2785457007397</v>
      </c>
      <c r="D30">
        <v>0.3920130525093916</v>
      </c>
      <c r="E30">
        <v>45.26945808245677</v>
      </c>
      <c r="F30">
        <v>189.6783695422495</v>
      </c>
      <c r="G30">
        <v>34069.81224092482</v>
      </c>
      <c r="H30">
        <v>0.3662423683995666</v>
      </c>
      <c r="I30">
        <v>0.1509250217822627</v>
      </c>
      <c r="J30">
        <v>8.102165844967429</v>
      </c>
      <c r="K30">
        <v>2.880530074520688</v>
      </c>
      <c r="L30">
        <v>931.8174644078356</v>
      </c>
      <c r="M30">
        <v>468.5199783682475</v>
      </c>
      <c r="N30">
        <v>4821.539966234121</v>
      </c>
    </row>
    <row r="31" spans="1:14">
      <c r="A31">
        <v>29</v>
      </c>
      <c r="B31">
        <v>2.897094385848615</v>
      </c>
      <c r="C31">
        <v>174.7866677936774</v>
      </c>
      <c r="D31">
        <v>0.3930500805541298</v>
      </c>
      <c r="E31">
        <v>45.62587859365372</v>
      </c>
      <c r="F31">
        <v>185.8713579026143</v>
      </c>
      <c r="G31">
        <v>34069.8122409248</v>
      </c>
      <c r="H31">
        <v>0.3663072805535455</v>
      </c>
      <c r="I31">
        <v>0.1510407361941224</v>
      </c>
      <c r="J31">
        <v>8.167949986577765</v>
      </c>
      <c r="K31">
        <v>2.880530074520688</v>
      </c>
      <c r="L31">
        <v>931.8174644078356</v>
      </c>
      <c r="M31">
        <v>468.3041562441819</v>
      </c>
      <c r="N31">
        <v>4632.236686256619</v>
      </c>
    </row>
    <row r="32" spans="1:14">
      <c r="A32">
        <v>30</v>
      </c>
      <c r="B32">
        <v>2.912013749708846</v>
      </c>
      <c r="C32">
        <v>176.5071302870132</v>
      </c>
      <c r="D32">
        <v>0.3925465899242659</v>
      </c>
      <c r="E32">
        <v>45.83807907583211</v>
      </c>
      <c r="F32">
        <v>184.0596197629888</v>
      </c>
      <c r="G32">
        <v>34069.81224092483</v>
      </c>
      <c r="H32">
        <v>0.3663019374241053</v>
      </c>
      <c r="I32">
        <v>0.1509454866020219</v>
      </c>
      <c r="J32">
        <v>8.213477905832253</v>
      </c>
      <c r="K32">
        <v>2.880530074520688</v>
      </c>
      <c r="L32">
        <v>931.8174644078356</v>
      </c>
      <c r="M32">
        <v>468.449884992507</v>
      </c>
      <c r="N32">
        <v>4634.994115559184</v>
      </c>
    </row>
    <row r="33" spans="1:14">
      <c r="A33">
        <v>31</v>
      </c>
      <c r="B33">
        <v>2.979917090267784</v>
      </c>
      <c r="C33">
        <v>179.5132252980766</v>
      </c>
      <c r="D33">
        <v>0.393520495141734</v>
      </c>
      <c r="E33">
        <v>46.1388122093231</v>
      </c>
      <c r="F33">
        <v>180.9773916776263</v>
      </c>
      <c r="G33">
        <v>34069.81224092481</v>
      </c>
      <c r="H33">
        <v>0.3663620155275208</v>
      </c>
      <c r="I33">
        <v>0.1510643413577717</v>
      </c>
      <c r="J33">
        <v>8.267663569104441</v>
      </c>
      <c r="K33">
        <v>2.880530074520688</v>
      </c>
      <c r="L33">
        <v>931.8174644078356</v>
      </c>
      <c r="M33">
        <v>468.2326457743017</v>
      </c>
      <c r="N33">
        <v>4474.691556601661</v>
      </c>
    </row>
    <row r="34" spans="1:14">
      <c r="A34">
        <v>32</v>
      </c>
      <c r="B34">
        <v>2.984997234383378</v>
      </c>
      <c r="C34">
        <v>179.5142258423153</v>
      </c>
      <c r="D34">
        <v>0.3935204289233201</v>
      </c>
      <c r="E34">
        <v>46.12890247706929</v>
      </c>
      <c r="F34">
        <v>180.9763829782559</v>
      </c>
      <c r="G34">
        <v>34069.8122409248</v>
      </c>
      <c r="H34">
        <v>0.3663620155275208</v>
      </c>
      <c r="I34">
        <v>0.1513173388553791</v>
      </c>
      <c r="J34">
        <v>8.274750589898192</v>
      </c>
      <c r="K34">
        <v>2.880530074520688</v>
      </c>
      <c r="L34">
        <v>931.8174644078356</v>
      </c>
      <c r="M34">
        <v>467.855968960766</v>
      </c>
      <c r="N34">
        <v>4477.112020983715</v>
      </c>
    </row>
    <row r="35" spans="1:14">
      <c r="A35">
        <v>33</v>
      </c>
      <c r="B35">
        <v>2.995521520099246</v>
      </c>
      <c r="C35">
        <v>175.9991157849275</v>
      </c>
      <c r="D35">
        <v>0.3952921741422755</v>
      </c>
      <c r="E35">
        <v>45.61535827515782</v>
      </c>
      <c r="F35">
        <v>184.5909005917076</v>
      </c>
      <c r="G35">
        <v>34069.81224092482</v>
      </c>
      <c r="H35">
        <v>0.3664001371732432</v>
      </c>
      <c r="I35">
        <v>0.1530221499167805</v>
      </c>
      <c r="J35">
        <v>8.210538325479044</v>
      </c>
      <c r="K35">
        <v>2.880530074520688</v>
      </c>
      <c r="L35">
        <v>931.8174644078356</v>
      </c>
      <c r="M35">
        <v>465.3249489589775</v>
      </c>
      <c r="N35">
        <v>4427.951089645956</v>
      </c>
    </row>
    <row r="36" spans="1:14">
      <c r="A36">
        <v>34</v>
      </c>
      <c r="B36">
        <v>2.98500800868935</v>
      </c>
      <c r="C36">
        <v>179.516131415179</v>
      </c>
      <c r="D36">
        <v>0.3935199514575176</v>
      </c>
      <c r="E36">
        <v>46.12912978544955</v>
      </c>
      <c r="F36">
        <v>180.9744619047475</v>
      </c>
      <c r="G36">
        <v>34069.8122409248</v>
      </c>
      <c r="H36">
        <v>0.3663620155275208</v>
      </c>
      <c r="I36">
        <v>0.1513172991976876</v>
      </c>
      <c r="J36">
        <v>8.274798914336305</v>
      </c>
      <c r="K36">
        <v>2.880530074520688</v>
      </c>
      <c r="L36">
        <v>931.8174644078356</v>
      </c>
      <c r="M36">
        <v>467.8560279066484</v>
      </c>
      <c r="N36">
        <v>4477.165378997083</v>
      </c>
    </row>
    <row r="37" spans="1:14">
      <c r="A37">
        <v>35</v>
      </c>
      <c r="B37">
        <v>2.995475954678981</v>
      </c>
      <c r="C37">
        <v>175.9966912455594</v>
      </c>
      <c r="D37">
        <v>0.3952897819500306</v>
      </c>
      <c r="E37">
        <v>45.61494624236375</v>
      </c>
      <c r="F37">
        <v>184.5934435253406</v>
      </c>
      <c r="G37">
        <v>34069.81224092483</v>
      </c>
      <c r="H37">
        <v>0.3664000588614132</v>
      </c>
      <c r="I37">
        <v>0.1530272402009244</v>
      </c>
      <c r="J37">
        <v>8.210658774026925</v>
      </c>
      <c r="K37">
        <v>2.880530074520688</v>
      </c>
      <c r="L37">
        <v>931.8174644078356</v>
      </c>
      <c r="M37">
        <v>465.3176027427264</v>
      </c>
      <c r="N37">
        <v>4427.864861254031</v>
      </c>
    </row>
    <row r="38" spans="1:14">
      <c r="A38">
        <v>36</v>
      </c>
      <c r="B38">
        <v>3.019573991012703</v>
      </c>
      <c r="C38">
        <v>179.0390181276129</v>
      </c>
      <c r="D38">
        <v>0.3965439049854655</v>
      </c>
      <c r="E38">
        <v>46.00158437143473</v>
      </c>
      <c r="F38">
        <v>181.4567328722042</v>
      </c>
      <c r="G38">
        <v>34069.81224092481</v>
      </c>
      <c r="H38">
        <v>0.3664726632224332</v>
      </c>
      <c r="I38">
        <v>0.1507376748916956</v>
      </c>
      <c r="J38">
        <v>8.195074812513045</v>
      </c>
      <c r="K38">
        <v>2.880530074520688</v>
      </c>
      <c r="L38">
        <v>931.8174644078356</v>
      </c>
      <c r="M38">
        <v>468.6475245322808</v>
      </c>
      <c r="N38">
        <v>4237.132870175338</v>
      </c>
    </row>
    <row r="39" spans="1:14">
      <c r="A39">
        <v>37</v>
      </c>
      <c r="B39">
        <v>3.2953455198468</v>
      </c>
      <c r="C39">
        <v>191.8374359617054</v>
      </c>
      <c r="D39">
        <v>0.3994445746485153</v>
      </c>
      <c r="E39">
        <v>47.32491888764002</v>
      </c>
      <c r="F39">
        <v>169.3508627407281</v>
      </c>
      <c r="G39">
        <v>34069.81224092482</v>
      </c>
      <c r="H39">
        <v>0.3666995753360741</v>
      </c>
      <c r="I39">
        <v>0.1507811271718999</v>
      </c>
      <c r="J39">
        <v>8.434729756781424</v>
      </c>
      <c r="K39">
        <v>2.880530074520688</v>
      </c>
      <c r="L39">
        <v>931.8174644078356</v>
      </c>
      <c r="M39">
        <v>468.4321729335197</v>
      </c>
      <c r="N39">
        <v>3780.019319633364</v>
      </c>
    </row>
    <row r="40" spans="1:14">
      <c r="A40">
        <v>38</v>
      </c>
      <c r="B40">
        <v>3.523924617890241</v>
      </c>
      <c r="C40">
        <v>200.6778526221297</v>
      </c>
      <c r="D40">
        <v>0.401934657878195</v>
      </c>
      <c r="E40">
        <v>48.19568737312256</v>
      </c>
      <c r="F40">
        <v>161.8904869749508</v>
      </c>
      <c r="G40">
        <v>34069.81224092482</v>
      </c>
      <c r="H40">
        <v>0.3668859277176947</v>
      </c>
      <c r="I40">
        <v>0.1512291439699804</v>
      </c>
      <c r="J40">
        <v>8.603755925042272</v>
      </c>
      <c r="K40">
        <v>2.880530074520688</v>
      </c>
      <c r="L40">
        <v>931.8174644078356</v>
      </c>
      <c r="M40">
        <v>467.64021343425</v>
      </c>
      <c r="N40">
        <v>3490.859232321613</v>
      </c>
    </row>
    <row r="41" spans="1:14">
      <c r="A41">
        <v>39</v>
      </c>
      <c r="B41">
        <v>3.748081626952046</v>
      </c>
      <c r="C41">
        <v>209.0341500858748</v>
      </c>
      <c r="D41">
        <v>0.4042611187584639</v>
      </c>
      <c r="E41">
        <v>49.02030816791136</v>
      </c>
      <c r="F41">
        <v>155.4187929232493</v>
      </c>
      <c r="G41">
        <v>34069.81224092482</v>
      </c>
      <c r="H41">
        <v>0.3670693468236497</v>
      </c>
      <c r="I41">
        <v>0.1514487180057324</v>
      </c>
      <c r="J41">
        <v>8.757588253452946</v>
      </c>
      <c r="K41">
        <v>2.880530074520688</v>
      </c>
      <c r="L41">
        <v>931.8174644078356</v>
      </c>
      <c r="M41">
        <v>467.1927172498678</v>
      </c>
      <c r="N41">
        <v>3253.035797756386</v>
      </c>
    </row>
    <row r="42" spans="1:14">
      <c r="A42">
        <v>40</v>
      </c>
      <c r="B42">
        <v>3.90783330873549</v>
      </c>
      <c r="C42">
        <v>221.2642180011247</v>
      </c>
      <c r="D42">
        <v>0.4026607812500406</v>
      </c>
      <c r="E42">
        <v>50.41889199498123</v>
      </c>
      <c r="F42">
        <v>146.8282381108672</v>
      </c>
      <c r="G42">
        <v>34069.8122409248</v>
      </c>
      <c r="H42">
        <v>0.3671189422557932</v>
      </c>
      <c r="I42">
        <v>0.1516127202362542</v>
      </c>
      <c r="J42">
        <v>9.013768718407027</v>
      </c>
      <c r="K42">
        <v>2.880530074520688</v>
      </c>
      <c r="L42">
        <v>931.8174644078356</v>
      </c>
      <c r="M42">
        <v>466.9168789912941</v>
      </c>
      <c r="N42">
        <v>3154.966945792059</v>
      </c>
    </row>
    <row r="43" spans="1:14">
      <c r="A43">
        <v>41</v>
      </c>
      <c r="B43">
        <v>3.984261494660777</v>
      </c>
      <c r="C43">
        <v>225.9150224828391</v>
      </c>
      <c r="D43">
        <v>0.4023921885879098</v>
      </c>
      <c r="E43">
        <v>50.93116610675943</v>
      </c>
      <c r="F43">
        <v>143.8055554209628</v>
      </c>
      <c r="G43">
        <v>34069.81224092481</v>
      </c>
      <c r="H43">
        <v>0.3671519757823327</v>
      </c>
      <c r="I43">
        <v>0.1518287865336529</v>
      </c>
      <c r="J43">
        <v>9.109604645122308</v>
      </c>
      <c r="K43">
        <v>2.880530074520688</v>
      </c>
      <c r="L43">
        <v>931.8174644078356</v>
      </c>
      <c r="M43">
        <v>466.5756176067768</v>
      </c>
      <c r="N43">
        <v>3106.020784055979</v>
      </c>
    </row>
    <row r="44" spans="1:14">
      <c r="A44">
        <v>42</v>
      </c>
      <c r="B44">
        <v>3.988577515759567</v>
      </c>
      <c r="C44">
        <v>227.0981800860506</v>
      </c>
      <c r="D44">
        <v>0.4019098211714809</v>
      </c>
      <c r="E44">
        <v>51.07860729532385</v>
      </c>
      <c r="F44">
        <v>143.0563436209568</v>
      </c>
      <c r="G44">
        <v>34069.81224092481</v>
      </c>
      <c r="H44">
        <v>0.367140473947933</v>
      </c>
      <c r="I44">
        <v>0.1518770471376509</v>
      </c>
      <c r="J44">
        <v>9.137106695903945</v>
      </c>
      <c r="K44">
        <v>2.880530074520688</v>
      </c>
      <c r="L44">
        <v>931.8174644078356</v>
      </c>
      <c r="M44">
        <v>466.5119843403836</v>
      </c>
      <c r="N44">
        <v>3112.098541873406</v>
      </c>
    </row>
    <row r="45" spans="1:14">
      <c r="A45">
        <v>43</v>
      </c>
      <c r="B45">
        <v>4.172549406118168</v>
      </c>
      <c r="C45">
        <v>232.4445092857157</v>
      </c>
      <c r="D45">
        <v>0.4043870155345937</v>
      </c>
      <c r="E45">
        <v>51.55676360452701</v>
      </c>
      <c r="F45">
        <v>139.7659827969979</v>
      </c>
      <c r="G45">
        <v>34069.81224092482</v>
      </c>
      <c r="H45">
        <v>0.3673134843753905</v>
      </c>
      <c r="I45">
        <v>0.1520369621377789</v>
      </c>
      <c r="J45">
        <v>9.21837133588275</v>
      </c>
      <c r="K45">
        <v>2.880530074520688</v>
      </c>
      <c r="L45">
        <v>931.8174644078356</v>
      </c>
      <c r="M45">
        <v>466.1621015794518</v>
      </c>
      <c r="N45">
        <v>2943.599029835867</v>
      </c>
    </row>
    <row r="46" spans="1:14">
      <c r="A46">
        <v>44</v>
      </c>
      <c r="B46">
        <v>4.326740150324259</v>
      </c>
      <c r="C46">
        <v>238.0945554488353</v>
      </c>
      <c r="D46">
        <v>0.4058708954461231</v>
      </c>
      <c r="E46">
        <v>52.11666730587663</v>
      </c>
      <c r="F46">
        <v>136.4492994173711</v>
      </c>
      <c r="G46">
        <v>34069.81224092481</v>
      </c>
      <c r="H46">
        <v>0.3674455064763314</v>
      </c>
      <c r="I46">
        <v>0.1519640450757695</v>
      </c>
      <c r="J46">
        <v>9.308036765046184</v>
      </c>
      <c r="K46">
        <v>2.880530074520688</v>
      </c>
      <c r="L46">
        <v>931.8174644078356</v>
      </c>
      <c r="M46">
        <v>466.1824484377181</v>
      </c>
      <c r="N46">
        <v>2822.669808853948</v>
      </c>
    </row>
    <row r="47" spans="1:14">
      <c r="A47">
        <v>45</v>
      </c>
      <c r="B47">
        <v>4.447597673470382</v>
      </c>
      <c r="C47">
        <v>238.5932910811621</v>
      </c>
      <c r="D47">
        <v>0.4081226522967469</v>
      </c>
      <c r="E47">
        <v>52.05281988467096</v>
      </c>
      <c r="F47">
        <v>136.1640771157836</v>
      </c>
      <c r="G47">
        <v>34069.81224092483</v>
      </c>
      <c r="H47">
        <v>0.3675639866854462</v>
      </c>
      <c r="I47">
        <v>0.1524239494149841</v>
      </c>
      <c r="J47">
        <v>9.318504472074256</v>
      </c>
      <c r="K47">
        <v>2.880530074520688</v>
      </c>
      <c r="L47">
        <v>931.8174644078356</v>
      </c>
      <c r="M47">
        <v>465.4286338134278</v>
      </c>
      <c r="N47">
        <v>2743.546911631586</v>
      </c>
    </row>
    <row r="48" spans="1:14">
      <c r="A48">
        <v>46</v>
      </c>
      <c r="B48">
        <v>4.457173486713898</v>
      </c>
      <c r="C48">
        <v>237.4247770477056</v>
      </c>
      <c r="D48">
        <v>0.4086661256782022</v>
      </c>
      <c r="E48">
        <v>51.8945792292762</v>
      </c>
      <c r="F48">
        <v>136.8342246755326</v>
      </c>
      <c r="G48">
        <v>34069.81224092481</v>
      </c>
      <c r="H48">
        <v>0.3675783245346088</v>
      </c>
      <c r="I48">
        <v>0.1525912069126478</v>
      </c>
      <c r="J48">
        <v>9.300152162016637</v>
      </c>
      <c r="K48">
        <v>2.880530074520688</v>
      </c>
      <c r="L48">
        <v>931.8174644078356</v>
      </c>
      <c r="M48">
        <v>465.1744478122702</v>
      </c>
      <c r="N48">
        <v>2740.515362175581</v>
      </c>
    </row>
    <row r="49" spans="1:14">
      <c r="A49">
        <v>47</v>
      </c>
      <c r="B49">
        <v>4.578233889462873</v>
      </c>
      <c r="C49">
        <v>242.8812550689036</v>
      </c>
      <c r="D49">
        <v>0.409413023514433</v>
      </c>
      <c r="E49">
        <v>52.47264164112115</v>
      </c>
      <c r="F49">
        <v>133.760158958613</v>
      </c>
      <c r="G49">
        <v>34069.81224092482</v>
      </c>
      <c r="H49">
        <v>0.3676770267770396</v>
      </c>
      <c r="I49">
        <v>0.1522432959842026</v>
      </c>
      <c r="J49">
        <v>9.384467241606194</v>
      </c>
      <c r="K49">
        <v>2.880530074520688</v>
      </c>
      <c r="L49">
        <v>931.8174644078356</v>
      </c>
      <c r="M49">
        <v>465.6191331908677</v>
      </c>
      <c r="N49">
        <v>2656.724961611055</v>
      </c>
    </row>
    <row r="50" spans="1:14">
      <c r="A50">
        <v>48</v>
      </c>
      <c r="B50">
        <v>4.589882319139433</v>
      </c>
      <c r="C50">
        <v>243.4543957926661</v>
      </c>
      <c r="D50">
        <v>0.4093742264190662</v>
      </c>
      <c r="E50">
        <v>52.53263041746371</v>
      </c>
      <c r="F50">
        <v>133.4452605807607</v>
      </c>
      <c r="G50">
        <v>34069.81224092482</v>
      </c>
      <c r="H50">
        <v>0.3676814912726684</v>
      </c>
      <c r="I50">
        <v>0.1523243310784463</v>
      </c>
      <c r="J50">
        <v>9.397105332370721</v>
      </c>
      <c r="K50">
        <v>2.880530074520688</v>
      </c>
      <c r="L50">
        <v>931.8174644078356</v>
      </c>
      <c r="M50">
        <v>465.4972699957896</v>
      </c>
      <c r="N50">
        <v>2652.474782652952</v>
      </c>
    </row>
    <row r="51" spans="1:14">
      <c r="A51">
        <v>49</v>
      </c>
      <c r="B51">
        <v>4.719718844225345</v>
      </c>
      <c r="C51">
        <v>243.3490348197241</v>
      </c>
      <c r="D51">
        <v>0.4119063523661993</v>
      </c>
      <c r="E51">
        <v>52.40270113517574</v>
      </c>
      <c r="F51">
        <v>133.5030373559992</v>
      </c>
      <c r="G51">
        <v>34069.81224092481</v>
      </c>
      <c r="H51">
        <v>0.3678100581282756</v>
      </c>
      <c r="I51">
        <v>0.1524990729916053</v>
      </c>
      <c r="J51">
        <v>9.394337230601735</v>
      </c>
      <c r="K51">
        <v>2.880530074520688</v>
      </c>
      <c r="L51">
        <v>931.8174644078356</v>
      </c>
      <c r="M51">
        <v>465.1566406777245</v>
      </c>
      <c r="N51">
        <v>2582.645860785837</v>
      </c>
    </row>
    <row r="52" spans="1:14">
      <c r="A52">
        <v>50</v>
      </c>
      <c r="B52">
        <v>4.714477098819871</v>
      </c>
      <c r="C52">
        <v>244.4324005196883</v>
      </c>
      <c r="D52">
        <v>0.4113635771885319</v>
      </c>
      <c r="E52">
        <v>52.5391517413497</v>
      </c>
      <c r="F52">
        <v>132.9113293369108</v>
      </c>
      <c r="G52">
        <v>34069.81224092482</v>
      </c>
      <c r="H52">
        <v>0.367794866152172</v>
      </c>
      <c r="I52">
        <v>0.1525899839386768</v>
      </c>
      <c r="J52">
        <v>9.41685880918504</v>
      </c>
      <c r="K52">
        <v>2.880530074520688</v>
      </c>
      <c r="L52">
        <v>931.8174644078356</v>
      </c>
      <c r="M52">
        <v>465.0336744557268</v>
      </c>
      <c r="N52">
        <v>2587.400904005113</v>
      </c>
    </row>
    <row r="53" spans="1:14">
      <c r="A53">
        <v>51</v>
      </c>
      <c r="B53">
        <v>4.819249508822548</v>
      </c>
      <c r="C53">
        <v>247.801783976584</v>
      </c>
      <c r="D53">
        <v>0.4123288263242185</v>
      </c>
      <c r="E53">
        <v>52.87219878157706</v>
      </c>
      <c r="F53">
        <v>131.1041218700585</v>
      </c>
      <c r="G53">
        <v>34069.81224092482</v>
      </c>
      <c r="H53">
        <v>0.3678844647814236</v>
      </c>
      <c r="I53">
        <v>0.1523674920475229</v>
      </c>
      <c r="J53">
        <v>9.468276871612572</v>
      </c>
      <c r="K53">
        <v>2.880530074520688</v>
      </c>
      <c r="L53">
        <v>931.8174644078356</v>
      </c>
      <c r="M53">
        <v>465.3004220228754</v>
      </c>
      <c r="N53">
        <v>2526.918940181346</v>
      </c>
    </row>
    <row r="54" spans="1:14">
      <c r="A54">
        <v>52</v>
      </c>
      <c r="B54">
        <v>4.819193356733218</v>
      </c>
      <c r="C54">
        <v>247.6029286677972</v>
      </c>
      <c r="D54">
        <v>0.4122982824641736</v>
      </c>
      <c r="E54">
        <v>52.83781117420993</v>
      </c>
      <c r="F54">
        <v>131.2094144478885</v>
      </c>
      <c r="G54">
        <v>34069.81224092482</v>
      </c>
      <c r="H54">
        <v>0.3678805270613333</v>
      </c>
      <c r="I54">
        <v>0.1526573780095169</v>
      </c>
      <c r="J54">
        <v>9.471740581848268</v>
      </c>
      <c r="K54">
        <v>2.880530074520688</v>
      </c>
      <c r="L54">
        <v>931.8174644078356</v>
      </c>
      <c r="M54">
        <v>464.8788607814648</v>
      </c>
      <c r="N54">
        <v>2531.676067128899</v>
      </c>
    </row>
    <row r="55" spans="1:14">
      <c r="A55">
        <v>53</v>
      </c>
      <c r="B55">
        <v>4.894175657495786</v>
      </c>
      <c r="C55">
        <v>251.0425039316373</v>
      </c>
      <c r="D55">
        <v>0.412722836476184</v>
      </c>
      <c r="E55">
        <v>53.21356478317834</v>
      </c>
      <c r="F55">
        <v>129.4116923520286</v>
      </c>
      <c r="G55">
        <v>34069.81224092481</v>
      </c>
      <c r="H55">
        <v>0.3679436776358696</v>
      </c>
      <c r="I55">
        <v>0.1521946260152441</v>
      </c>
      <c r="J55">
        <v>9.519279462858341</v>
      </c>
      <c r="K55">
        <v>2.880530074520688</v>
      </c>
      <c r="L55">
        <v>931.8174644078356</v>
      </c>
      <c r="M55">
        <v>465.5151877388014</v>
      </c>
      <c r="N55">
        <v>2485.167618602244</v>
      </c>
    </row>
    <row r="56" spans="1:14">
      <c r="A56">
        <v>54</v>
      </c>
      <c r="B56">
        <v>4.894211867522044</v>
      </c>
      <c r="C56">
        <v>250.8470233436982</v>
      </c>
      <c r="D56">
        <v>0.4126673973485311</v>
      </c>
      <c r="E56">
        <v>53.18114050282014</v>
      </c>
      <c r="F56">
        <v>129.5125405636995</v>
      </c>
      <c r="G56">
        <v>34069.81224092483</v>
      </c>
      <c r="H56">
        <v>0.3679384232354638</v>
      </c>
      <c r="I56">
        <v>0.1524715732349617</v>
      </c>
      <c r="J56">
        <v>9.522963263366476</v>
      </c>
      <c r="K56">
        <v>2.880530074520688</v>
      </c>
      <c r="L56">
        <v>931.8174644078356</v>
      </c>
      <c r="M56">
        <v>465.112468199929</v>
      </c>
      <c r="N56">
        <v>2490.278216377595</v>
      </c>
    </row>
    <row r="57" spans="1:14">
      <c r="A57">
        <v>55</v>
      </c>
      <c r="B57">
        <v>5.158600958637791</v>
      </c>
      <c r="C57">
        <v>265.1371624767635</v>
      </c>
      <c r="D57">
        <v>0.4127066988479377</v>
      </c>
      <c r="E57">
        <v>54.733323170183</v>
      </c>
      <c r="F57">
        <v>122.5321828996009</v>
      </c>
      <c r="G57">
        <v>34069.81224092482</v>
      </c>
      <c r="H57">
        <v>0.3681106984456783</v>
      </c>
      <c r="I57">
        <v>0.152283222457311</v>
      </c>
      <c r="J57">
        <v>9.758790775767608</v>
      </c>
      <c r="K57">
        <v>2.880530074520688</v>
      </c>
      <c r="L57">
        <v>931.8174644078356</v>
      </c>
      <c r="M57">
        <v>465.2753351532492</v>
      </c>
      <c r="N57">
        <v>2364.453612169591</v>
      </c>
    </row>
    <row r="58" spans="1:14">
      <c r="A58">
        <v>56</v>
      </c>
      <c r="B58">
        <v>5.371956175747362</v>
      </c>
      <c r="C58">
        <v>275.9090333095608</v>
      </c>
      <c r="D58">
        <v>0.4127749001101096</v>
      </c>
      <c r="E58">
        <v>55.88135968967596</v>
      </c>
      <c r="F58">
        <v>117.748356755082</v>
      </c>
      <c r="G58">
        <v>34069.8122409248</v>
      </c>
      <c r="H58">
        <v>0.3682429677993438</v>
      </c>
      <c r="I58">
        <v>0.1525171770319473</v>
      </c>
      <c r="J58">
        <v>9.938086041819703</v>
      </c>
      <c r="K58">
        <v>2.880530074520688</v>
      </c>
      <c r="L58">
        <v>931.8174644078356</v>
      </c>
      <c r="M58">
        <v>464.8456685719548</v>
      </c>
      <c r="N58">
        <v>2279.603708809457</v>
      </c>
    </row>
    <row r="59" spans="1:14">
      <c r="A59">
        <v>57</v>
      </c>
      <c r="B59">
        <v>5.60125644980121</v>
      </c>
      <c r="C59">
        <v>288.2493296111723</v>
      </c>
      <c r="D59">
        <v>0.4125745629256453</v>
      </c>
      <c r="E59">
        <v>57.20588139676993</v>
      </c>
      <c r="F59">
        <v>112.7074096925316</v>
      </c>
      <c r="G59">
        <v>34069.8122409248</v>
      </c>
      <c r="H59">
        <v>0.3683779298782818</v>
      </c>
      <c r="I59">
        <v>0.1528459890436419</v>
      </c>
      <c r="J59">
        <v>10.1360734329259</v>
      </c>
      <c r="K59">
        <v>2.880530074520688</v>
      </c>
      <c r="L59">
        <v>931.8174644078356</v>
      </c>
      <c r="M59">
        <v>464.2770757238321</v>
      </c>
      <c r="N59">
        <v>2196.634679712142</v>
      </c>
    </row>
    <row r="60" spans="1:14">
      <c r="A60">
        <v>58</v>
      </c>
      <c r="B60">
        <v>5.903271065722114</v>
      </c>
      <c r="C60">
        <v>297.0116777827632</v>
      </c>
      <c r="D60">
        <v>0.4146834829905382</v>
      </c>
      <c r="E60">
        <v>58.03910776481007</v>
      </c>
      <c r="F60">
        <v>109.3823499756325</v>
      </c>
      <c r="G60">
        <v>34069.81224092481</v>
      </c>
      <c r="H60">
        <v>0.3686135616467628</v>
      </c>
      <c r="I60">
        <v>0.1528663822395318</v>
      </c>
      <c r="J60">
        <v>10.27337804836826</v>
      </c>
      <c r="K60">
        <v>2.880530074520688</v>
      </c>
      <c r="L60">
        <v>931.8174644078356</v>
      </c>
      <c r="M60">
        <v>464.092922719329</v>
      </c>
      <c r="N60">
        <v>2093.660592598644</v>
      </c>
    </row>
    <row r="61" spans="1:14">
      <c r="A61">
        <v>59</v>
      </c>
      <c r="B61">
        <v>6.025122168245219</v>
      </c>
      <c r="C61">
        <v>300.8863549018866</v>
      </c>
      <c r="D61">
        <v>0.4154157433316687</v>
      </c>
      <c r="E61">
        <v>58.42009903413209</v>
      </c>
      <c r="F61">
        <v>107.9737740073911</v>
      </c>
      <c r="G61">
        <v>34069.8122409248</v>
      </c>
      <c r="H61">
        <v>0.3687073877138954</v>
      </c>
      <c r="I61">
        <v>0.1528099054688587</v>
      </c>
      <c r="J61">
        <v>10.33141919870679</v>
      </c>
      <c r="K61">
        <v>2.880530074520688</v>
      </c>
      <c r="L61">
        <v>931.8174644078356</v>
      </c>
      <c r="M61">
        <v>464.1137608445744</v>
      </c>
      <c r="N61">
        <v>2055.748772186213</v>
      </c>
    </row>
    <row r="62" spans="1:14">
      <c r="A62">
        <v>60</v>
      </c>
      <c r="B62">
        <v>6.01535328014034</v>
      </c>
      <c r="C62">
        <v>301.7586337621967</v>
      </c>
      <c r="D62">
        <v>0.414907875911377</v>
      </c>
      <c r="E62">
        <v>58.53018125662583</v>
      </c>
      <c r="F62">
        <v>107.6616595225119</v>
      </c>
      <c r="G62">
        <v>34069.81224092482</v>
      </c>
      <c r="H62">
        <v>0.3686861205068123</v>
      </c>
      <c r="I62">
        <v>0.152996977396157</v>
      </c>
      <c r="J62">
        <v>10.346997128686</v>
      </c>
      <c r="K62">
        <v>2.880530074520688</v>
      </c>
      <c r="L62">
        <v>931.8174644078356</v>
      </c>
      <c r="M62">
        <v>463.8553667941687</v>
      </c>
      <c r="N62">
        <v>2060.861275976889</v>
      </c>
    </row>
    <row r="63" spans="1:14">
      <c r="A63">
        <v>61</v>
      </c>
      <c r="B63">
        <v>6.18210748289087</v>
      </c>
      <c r="C63">
        <v>313.1003170680924</v>
      </c>
      <c r="D63">
        <v>0.4140609144568513</v>
      </c>
      <c r="E63">
        <v>59.77813856151668</v>
      </c>
      <c r="F63">
        <v>103.7617450863794</v>
      </c>
      <c r="G63">
        <v>34069.81224092482</v>
      </c>
      <c r="H63">
        <v>0.3687705870024253</v>
      </c>
      <c r="I63">
        <v>0.1533056742287497</v>
      </c>
      <c r="J63">
        <v>10.51151946204813</v>
      </c>
      <c r="K63">
        <v>2.880530074520688</v>
      </c>
      <c r="L63">
        <v>931.8174644078356</v>
      </c>
      <c r="M63">
        <v>463.3521579928553</v>
      </c>
      <c r="N63">
        <v>2010.495494211138</v>
      </c>
    </row>
    <row r="64" spans="1:14">
      <c r="A64">
        <v>62</v>
      </c>
      <c r="B64">
        <v>6.353283620818604</v>
      </c>
      <c r="C64">
        <v>323.3986829851863</v>
      </c>
      <c r="D64">
        <v>0.4136226167864268</v>
      </c>
      <c r="E64">
        <v>60.89524655766657</v>
      </c>
      <c r="F64">
        <v>100.4575373845048</v>
      </c>
      <c r="G64">
        <v>34069.81224092482</v>
      </c>
      <c r="H64">
        <v>0.368866155486848</v>
      </c>
      <c r="I64">
        <v>0.1535664435624194</v>
      </c>
      <c r="J64">
        <v>10.65584063291593</v>
      </c>
      <c r="K64">
        <v>2.880530074520688</v>
      </c>
      <c r="L64">
        <v>931.8174644078356</v>
      </c>
      <c r="M64">
        <v>462.9126570139024</v>
      </c>
      <c r="N64">
        <v>1962.184192054099</v>
      </c>
    </row>
    <row r="65" spans="1:14">
      <c r="A65">
        <v>63</v>
      </c>
      <c r="B65">
        <v>6.48662966327026</v>
      </c>
      <c r="C65">
        <v>327.0611615355418</v>
      </c>
      <c r="D65">
        <v>0.4141955549518289</v>
      </c>
      <c r="E65">
        <v>61.22098393393297</v>
      </c>
      <c r="F65">
        <v>99.33259924093284</v>
      </c>
      <c r="G65">
        <v>34069.8122409248</v>
      </c>
      <c r="H65">
        <v>0.3689497731994636</v>
      </c>
      <c r="I65">
        <v>0.1541226748861318</v>
      </c>
      <c r="J65">
        <v>10.72195698358932</v>
      </c>
      <c r="K65">
        <v>2.880530074520688</v>
      </c>
      <c r="L65">
        <v>931.8174644078356</v>
      </c>
      <c r="M65">
        <v>462.0581442178064</v>
      </c>
      <c r="N65">
        <v>1934.409702241347</v>
      </c>
    </row>
    <row r="66" spans="1:14">
      <c r="A66">
        <v>64</v>
      </c>
      <c r="B66">
        <v>6.43744513402052</v>
      </c>
      <c r="C66">
        <v>327.6967913036891</v>
      </c>
      <c r="D66">
        <v>0.4133227364216046</v>
      </c>
      <c r="E66">
        <v>61.33752971769314</v>
      </c>
      <c r="F66">
        <v>99.1399249191191</v>
      </c>
      <c r="G66">
        <v>34069.8122409248</v>
      </c>
      <c r="H66">
        <v>0.3688975000562708</v>
      </c>
      <c r="I66">
        <v>0.1541616837357481</v>
      </c>
      <c r="J66">
        <v>10.72684929446867</v>
      </c>
      <c r="K66">
        <v>2.880530074520688</v>
      </c>
      <c r="L66">
        <v>931.8174644078356</v>
      </c>
      <c r="M66">
        <v>462.0364522555882</v>
      </c>
      <c r="N66">
        <v>1947.315244028883</v>
      </c>
    </row>
    <row r="67" spans="1:14">
      <c r="A67">
        <v>65</v>
      </c>
      <c r="B67">
        <v>6.539828184707817</v>
      </c>
      <c r="C67">
        <v>331.3396119334868</v>
      </c>
      <c r="D67">
        <v>0.4137966491303489</v>
      </c>
      <c r="E67">
        <v>61.70404790522583</v>
      </c>
      <c r="F67">
        <v>98.04995876136171</v>
      </c>
      <c r="G67">
        <v>34069.8122409248</v>
      </c>
      <c r="H67">
        <v>0.3689741317789368</v>
      </c>
      <c r="I67">
        <v>0.154123774757418</v>
      </c>
      <c r="J67">
        <v>10.77601029097073</v>
      </c>
      <c r="K67">
        <v>2.880530074520688</v>
      </c>
      <c r="L67">
        <v>931.8174644078356</v>
      </c>
      <c r="M67">
        <v>462.0406425067025</v>
      </c>
      <c r="N67">
        <v>1919.575406595531</v>
      </c>
    </row>
    <row r="68" spans="1:14">
      <c r="A68">
        <v>66</v>
      </c>
      <c r="B68">
        <v>6.544884519963939</v>
      </c>
      <c r="C68">
        <v>331.6373382161682</v>
      </c>
      <c r="D68">
        <v>0.4137058276610286</v>
      </c>
      <c r="E68">
        <v>61.73227493408677</v>
      </c>
      <c r="F68">
        <v>97.9619347472501</v>
      </c>
      <c r="G68">
        <v>34069.81224092482</v>
      </c>
      <c r="H68">
        <v>0.3689714316552328</v>
      </c>
      <c r="I68">
        <v>0.1542664252036366</v>
      </c>
      <c r="J68">
        <v>10.78312782471012</v>
      </c>
      <c r="K68">
        <v>2.880530074520688</v>
      </c>
      <c r="L68">
        <v>931.8174644078356</v>
      </c>
      <c r="M68">
        <v>461.8382173330771</v>
      </c>
      <c r="N68">
        <v>1920.381965058025</v>
      </c>
    </row>
    <row r="69" spans="1:14">
      <c r="A69">
        <v>67</v>
      </c>
      <c r="B69">
        <v>6.659977118860787</v>
      </c>
      <c r="C69">
        <v>339.721653096511</v>
      </c>
      <c r="D69">
        <v>0.4132441954315331</v>
      </c>
      <c r="E69">
        <v>62.62890031796241</v>
      </c>
      <c r="F69">
        <v>95.63074649485047</v>
      </c>
      <c r="G69">
        <v>34069.81224092482</v>
      </c>
      <c r="H69">
        <v>0.3690362330940924</v>
      </c>
      <c r="I69">
        <v>0.1542686357353713</v>
      </c>
      <c r="J69">
        <v>10.88379007480452</v>
      </c>
      <c r="K69">
        <v>2.880530074520688</v>
      </c>
      <c r="L69">
        <v>931.8174644078356</v>
      </c>
      <c r="M69">
        <v>461.7926979286876</v>
      </c>
      <c r="N69">
        <v>1887.861615613861</v>
      </c>
    </row>
    <row r="70" spans="1:14">
      <c r="A70">
        <v>68</v>
      </c>
      <c r="B70">
        <v>6.874724977776955</v>
      </c>
      <c r="C70">
        <v>348.9487414477928</v>
      </c>
      <c r="D70">
        <v>0.4136420702712771</v>
      </c>
      <c r="E70">
        <v>63.57381714822962</v>
      </c>
      <c r="F70">
        <v>93.10202739603398</v>
      </c>
      <c r="G70">
        <v>34069.81224092482</v>
      </c>
      <c r="H70">
        <v>0.3691760529742776</v>
      </c>
      <c r="I70">
        <v>0.1546104500102432</v>
      </c>
      <c r="J70">
        <v>11.00948404733397</v>
      </c>
      <c r="K70">
        <v>2.880530074520688</v>
      </c>
      <c r="L70">
        <v>931.8174644078356</v>
      </c>
      <c r="M70">
        <v>461.2136264391129</v>
      </c>
      <c r="N70">
        <v>1837.304881319415</v>
      </c>
    </row>
    <row r="71" spans="1:14">
      <c r="A71">
        <v>69</v>
      </c>
      <c r="B71">
        <v>7.052539962619425</v>
      </c>
      <c r="C71">
        <v>350.4009001634548</v>
      </c>
      <c r="D71">
        <v>0.4155061375649111</v>
      </c>
      <c r="E71">
        <v>63.61296828189195</v>
      </c>
      <c r="F71">
        <v>92.71618671906684</v>
      </c>
      <c r="G71">
        <v>34069.8122409248</v>
      </c>
      <c r="H71">
        <v>0.3693305208141803</v>
      </c>
      <c r="I71">
        <v>0.15462858578974</v>
      </c>
      <c r="J71">
        <v>11.04153247146062</v>
      </c>
      <c r="K71">
        <v>2.880530074520688</v>
      </c>
      <c r="L71">
        <v>931.8174644078356</v>
      </c>
      <c r="M71">
        <v>461.0869758135102</v>
      </c>
      <c r="N71">
        <v>1798.968883677954</v>
      </c>
    </row>
    <row r="72" spans="1:14">
      <c r="A72">
        <v>70</v>
      </c>
      <c r="B72">
        <v>7.012564707969472</v>
      </c>
      <c r="C72">
        <v>351.3481590509584</v>
      </c>
      <c r="D72">
        <v>0.4147119319101656</v>
      </c>
      <c r="E72">
        <v>63.75611176723945</v>
      </c>
      <c r="F72">
        <v>92.46621748022891</v>
      </c>
      <c r="G72">
        <v>34069.81224092483</v>
      </c>
      <c r="H72">
        <v>0.3692838209685778</v>
      </c>
      <c r="I72">
        <v>0.1547437705409936</v>
      </c>
      <c r="J72">
        <v>11.05028029281428</v>
      </c>
      <c r="K72">
        <v>2.880530074520688</v>
      </c>
      <c r="L72">
        <v>931.8174644078356</v>
      </c>
      <c r="M72">
        <v>460.9536208595866</v>
      </c>
      <c r="N72">
        <v>1808.146061907681</v>
      </c>
    </row>
    <row r="73" spans="1:14">
      <c r="A73">
        <v>71</v>
      </c>
      <c r="B73">
        <v>6.992996351566444</v>
      </c>
      <c r="C73">
        <v>354.487275390483</v>
      </c>
      <c r="D73">
        <v>0.4136884618381931</v>
      </c>
      <c r="E73">
        <v>64.15005333282826</v>
      </c>
      <c r="F73">
        <v>91.64739481917152</v>
      </c>
      <c r="G73">
        <v>34069.81224092482</v>
      </c>
      <c r="H73">
        <v>0.3692463247593784</v>
      </c>
      <c r="I73">
        <v>0.1548441047363975</v>
      </c>
      <c r="J73">
        <v>11.08348557301703</v>
      </c>
      <c r="K73">
        <v>2.880530074520688</v>
      </c>
      <c r="L73">
        <v>931.8174644078356</v>
      </c>
      <c r="M73">
        <v>460.8355863189259</v>
      </c>
      <c r="N73">
        <v>1811.543118768249</v>
      </c>
    </row>
    <row r="74" spans="1:14">
      <c r="A74">
        <v>72</v>
      </c>
      <c r="B74">
        <v>6.984480183299441</v>
      </c>
      <c r="C74">
        <v>354.1062405321128</v>
      </c>
      <c r="D74">
        <v>0.4135976623193964</v>
      </c>
      <c r="E74">
        <v>64.11074624949677</v>
      </c>
      <c r="F74">
        <v>91.74601169768923</v>
      </c>
      <c r="G74">
        <v>34069.81224092482</v>
      </c>
      <c r="H74">
        <v>0.3692349648656186</v>
      </c>
      <c r="I74">
        <v>0.1549046587349147</v>
      </c>
      <c r="J74">
        <v>11.08012934961628</v>
      </c>
      <c r="K74">
        <v>2.880530074520688</v>
      </c>
      <c r="L74">
        <v>931.8174644078356</v>
      </c>
      <c r="M74">
        <v>460.7570837633312</v>
      </c>
      <c r="N74">
        <v>1815.240158467332</v>
      </c>
    </row>
    <row r="75" spans="1:14">
      <c r="A75">
        <v>73</v>
      </c>
      <c r="B75">
        <v>7.089495855152048</v>
      </c>
      <c r="C75">
        <v>361.6681303074172</v>
      </c>
      <c r="D75">
        <v>0.4132301799847971</v>
      </c>
      <c r="E75">
        <v>64.94871495970158</v>
      </c>
      <c r="F75">
        <v>89.8277524714975</v>
      </c>
      <c r="G75">
        <v>34069.8122409248</v>
      </c>
      <c r="H75">
        <v>0.3692982802050144</v>
      </c>
      <c r="I75">
        <v>0.1548680592461343</v>
      </c>
      <c r="J75">
        <v>11.16618739534417</v>
      </c>
      <c r="K75">
        <v>2.880530074520688</v>
      </c>
      <c r="L75">
        <v>931.8174644078356</v>
      </c>
      <c r="M75">
        <v>460.7676779138941</v>
      </c>
      <c r="N75">
        <v>1787.466340806447</v>
      </c>
    </row>
    <row r="76" spans="1:14">
      <c r="A76">
        <v>74</v>
      </c>
      <c r="B76">
        <v>7.32457306565861</v>
      </c>
      <c r="C76">
        <v>373.6323239270304</v>
      </c>
      <c r="D76">
        <v>0.4133976534251217</v>
      </c>
      <c r="E76">
        <v>66.22619545647692</v>
      </c>
      <c r="F76">
        <v>86.95135084840462</v>
      </c>
      <c r="G76">
        <v>34069.81224092481</v>
      </c>
      <c r="H76">
        <v>0.3694547341931011</v>
      </c>
      <c r="I76">
        <v>0.1548241241728731</v>
      </c>
      <c r="J76">
        <v>11.30462019686814</v>
      </c>
      <c r="K76">
        <v>2.880530074520688</v>
      </c>
      <c r="L76">
        <v>931.8174644078356</v>
      </c>
      <c r="M76">
        <v>460.7279773663299</v>
      </c>
      <c r="N76">
        <v>1733.334509134456</v>
      </c>
    </row>
    <row r="77" spans="1:14">
      <c r="A77">
        <v>75</v>
      </c>
      <c r="B77">
        <v>7.531213179389758</v>
      </c>
      <c r="C77">
        <v>383.4068617776252</v>
      </c>
      <c r="D77">
        <v>0.4136438801545581</v>
      </c>
      <c r="E77">
        <v>67.25135633898127</v>
      </c>
      <c r="F77">
        <v>84.73462142919817</v>
      </c>
      <c r="G77">
        <v>34069.81224092482</v>
      </c>
      <c r="H77">
        <v>0.3695918745878708</v>
      </c>
      <c r="I77">
        <v>0.1549342845085125</v>
      </c>
      <c r="J77">
        <v>11.41869472839269</v>
      </c>
      <c r="K77">
        <v>2.880530074520688</v>
      </c>
      <c r="L77">
        <v>931.8174644078356</v>
      </c>
      <c r="M77">
        <v>460.4822917822017</v>
      </c>
      <c r="N77">
        <v>1690.430666132578</v>
      </c>
    </row>
    <row r="78" spans="1:14">
      <c r="A78">
        <v>76</v>
      </c>
      <c r="B78">
        <v>7.748979977421895</v>
      </c>
      <c r="C78">
        <v>397.714618116772</v>
      </c>
      <c r="D78">
        <v>0.4129473975376527</v>
      </c>
      <c r="E78">
        <v>68.81203499080851</v>
      </c>
      <c r="F78">
        <v>81.68629918587831</v>
      </c>
      <c r="G78">
        <v>34069.8122409248</v>
      </c>
      <c r="H78">
        <v>0.3697063464255641</v>
      </c>
      <c r="I78">
        <v>0.1552527755973597</v>
      </c>
      <c r="J78">
        <v>11.5745302817823</v>
      </c>
      <c r="K78">
        <v>2.880530074520688</v>
      </c>
      <c r="L78">
        <v>931.8174644078356</v>
      </c>
      <c r="M78">
        <v>459.9571035907504</v>
      </c>
      <c r="N78">
        <v>1648.672575257137</v>
      </c>
    </row>
    <row r="79" spans="1:14">
      <c r="A79">
        <v>77</v>
      </c>
      <c r="B79">
        <v>7.973577219827054</v>
      </c>
      <c r="C79">
        <v>406.3980784724826</v>
      </c>
      <c r="D79">
        <v>0.4134410976233585</v>
      </c>
      <c r="E79">
        <v>69.67918101800645</v>
      </c>
      <c r="F79">
        <v>79.94091755599612</v>
      </c>
      <c r="G79">
        <v>34069.8122409248</v>
      </c>
      <c r="H79">
        <v>0.3698518033797112</v>
      </c>
      <c r="I79">
        <v>0.1556414560142228</v>
      </c>
      <c r="J79">
        <v>11.67945365894595</v>
      </c>
      <c r="K79">
        <v>2.880530074520688</v>
      </c>
      <c r="L79">
        <v>931.8174644078356</v>
      </c>
      <c r="M79">
        <v>459.3149887786473</v>
      </c>
      <c r="N79">
        <v>1611.356972852247</v>
      </c>
    </row>
    <row r="80" spans="1:14">
      <c r="A80">
        <v>78</v>
      </c>
      <c r="B80">
        <v>8.055750096277491</v>
      </c>
      <c r="C80">
        <v>413.3515769870287</v>
      </c>
      <c r="D80">
        <v>0.4128404061840595</v>
      </c>
      <c r="E80">
        <v>70.45385083123645</v>
      </c>
      <c r="F80">
        <v>78.59613243256956</v>
      </c>
      <c r="G80">
        <v>34069.8122409248</v>
      </c>
      <c r="H80">
        <v>0.3698834548745182</v>
      </c>
      <c r="I80">
        <v>0.1558288964254657</v>
      </c>
      <c r="J80">
        <v>11.74905287392571</v>
      </c>
      <c r="K80">
        <v>2.880530074520688</v>
      </c>
      <c r="L80">
        <v>931.8174644078356</v>
      </c>
      <c r="M80">
        <v>459.0313732148182</v>
      </c>
      <c r="N80">
        <v>1596.669990882614</v>
      </c>
    </row>
    <row r="81" spans="1:14">
      <c r="A81">
        <v>79</v>
      </c>
      <c r="B81">
        <v>8.200502478905205</v>
      </c>
      <c r="C81">
        <v>421.7755157081597</v>
      </c>
      <c r="D81">
        <v>0.4125370478083436</v>
      </c>
      <c r="E81">
        <v>71.35600275446052</v>
      </c>
      <c r="F81">
        <v>77.02636610268145</v>
      </c>
      <c r="G81">
        <v>34069.81224092482</v>
      </c>
      <c r="H81">
        <v>0.3699568018378782</v>
      </c>
      <c r="I81">
        <v>0.1561331681511402</v>
      </c>
      <c r="J81">
        <v>11.83748479620649</v>
      </c>
      <c r="K81">
        <v>2.880530074520688</v>
      </c>
      <c r="L81">
        <v>931.8174644078356</v>
      </c>
      <c r="M81">
        <v>458.5580466168487</v>
      </c>
      <c r="N81">
        <v>1574.096122570656</v>
      </c>
    </row>
    <row r="82" spans="1:14">
      <c r="A82">
        <v>80</v>
      </c>
      <c r="B82">
        <v>8.450925361274207</v>
      </c>
      <c r="C82">
        <v>432.0341466448066</v>
      </c>
      <c r="D82">
        <v>0.4131725486339716</v>
      </c>
      <c r="E82">
        <v>72.39930827543503</v>
      </c>
      <c r="F82">
        <v>75.19737858311829</v>
      </c>
      <c r="G82">
        <v>34069.8122409248</v>
      </c>
      <c r="H82">
        <v>0.370135360647802</v>
      </c>
      <c r="I82">
        <v>0.1562455977126153</v>
      </c>
      <c r="J82">
        <v>11.94608249099151</v>
      </c>
      <c r="K82">
        <v>2.880530074520688</v>
      </c>
      <c r="L82">
        <v>931.8174644078356</v>
      </c>
      <c r="M82">
        <v>458.285137444083</v>
      </c>
      <c r="N82">
        <v>1532.522303771317</v>
      </c>
    </row>
    <row r="83" spans="1:14">
      <c r="A83">
        <v>81</v>
      </c>
      <c r="B83">
        <v>8.610017498372601</v>
      </c>
      <c r="C83">
        <v>441.3892336333184</v>
      </c>
      <c r="D83">
        <v>0.4130130324794622</v>
      </c>
      <c r="E83">
        <v>73.40746956960471</v>
      </c>
      <c r="F83">
        <v>73.60359703080809</v>
      </c>
      <c r="G83">
        <v>34069.81224092481</v>
      </c>
      <c r="H83">
        <v>0.3702323274537891</v>
      </c>
      <c r="I83">
        <v>0.1563265912096548</v>
      </c>
      <c r="J83">
        <v>12.03458001733924</v>
      </c>
      <c r="K83">
        <v>2.880530074520688</v>
      </c>
      <c r="L83">
        <v>931.8174644078356</v>
      </c>
      <c r="M83">
        <v>458.1093044846995</v>
      </c>
      <c r="N83">
        <v>1506.623437408222</v>
      </c>
    </row>
    <row r="84" spans="1:14">
      <c r="A84">
        <v>82</v>
      </c>
      <c r="B84">
        <v>8.773703150670654</v>
      </c>
      <c r="C84">
        <v>446.5518745565866</v>
      </c>
      <c r="D84">
        <v>0.4135861069674621</v>
      </c>
      <c r="E84">
        <v>73.89918673109702</v>
      </c>
      <c r="F84">
        <v>72.75265682927315</v>
      </c>
      <c r="G84">
        <v>34069.81224092482</v>
      </c>
      <c r="H84">
        <v>0.370347234770764</v>
      </c>
      <c r="I84">
        <v>0.1565248308787751</v>
      </c>
      <c r="J84">
        <v>12.09409385009746</v>
      </c>
      <c r="K84">
        <v>2.880530074520688</v>
      </c>
      <c r="L84">
        <v>931.8174644078356</v>
      </c>
      <c r="M84">
        <v>457.758988729668</v>
      </c>
      <c r="N84">
        <v>1484.153343306214</v>
      </c>
    </row>
    <row r="85" spans="1:14">
      <c r="A85">
        <v>83</v>
      </c>
      <c r="B85">
        <v>8.910676822296519</v>
      </c>
      <c r="C85">
        <v>447.1174595531977</v>
      </c>
      <c r="D85">
        <v>0.414833362838873</v>
      </c>
      <c r="E85">
        <v>73.86294744111706</v>
      </c>
      <c r="F85">
        <v>72.66062774320848</v>
      </c>
      <c r="G85">
        <v>34069.81224092482</v>
      </c>
      <c r="H85">
        <v>0.3704706381099977</v>
      </c>
      <c r="I85">
        <v>0.1565090018743575</v>
      </c>
      <c r="J85">
        <v>12.11417322930367</v>
      </c>
      <c r="K85">
        <v>2.880530074520688</v>
      </c>
      <c r="L85">
        <v>931.8174644078356</v>
      </c>
      <c r="M85">
        <v>457.7009259863749</v>
      </c>
      <c r="N85">
        <v>1465.914209033101</v>
      </c>
    </row>
    <row r="86" spans="1:14">
      <c r="A86">
        <v>84</v>
      </c>
      <c r="B86">
        <v>8.909611369813049</v>
      </c>
      <c r="C86">
        <v>446.6629533730696</v>
      </c>
      <c r="D86">
        <v>0.4148864323151408</v>
      </c>
      <c r="E86">
        <v>73.80910495535507</v>
      </c>
      <c r="F86">
        <v>72.73456426315462</v>
      </c>
      <c r="G86">
        <v>34069.81224092481</v>
      </c>
      <c r="H86">
        <v>0.3704700005706499</v>
      </c>
      <c r="I86">
        <v>0.1565227150266141</v>
      </c>
      <c r="J86">
        <v>12.11101272075412</v>
      </c>
      <c r="K86">
        <v>2.880530074520688</v>
      </c>
      <c r="L86">
        <v>931.8174644078356</v>
      </c>
      <c r="M86">
        <v>457.6822881590575</v>
      </c>
      <c r="N86">
        <v>1466.615435099437</v>
      </c>
    </row>
    <row r="87" spans="1:14">
      <c r="A87">
        <v>85</v>
      </c>
      <c r="B87">
        <v>8.982850816292004</v>
      </c>
      <c r="C87">
        <v>452.7954438733477</v>
      </c>
      <c r="D87">
        <v>0.4144644648547461</v>
      </c>
      <c r="E87">
        <v>74.48934182895722</v>
      </c>
      <c r="F87">
        <v>71.74947479191334</v>
      </c>
      <c r="G87">
        <v>34069.8122409248</v>
      </c>
      <c r="H87">
        <v>0.3705055232637098</v>
      </c>
      <c r="I87">
        <v>0.1566202346744381</v>
      </c>
      <c r="J87">
        <v>12.16432550171341</v>
      </c>
      <c r="K87">
        <v>2.880530074520688</v>
      </c>
      <c r="L87">
        <v>931.8174644078356</v>
      </c>
      <c r="M87">
        <v>457.523869082181</v>
      </c>
      <c r="N87">
        <v>1454.70364806102</v>
      </c>
    </row>
    <row r="88" spans="1:14">
      <c r="A88">
        <v>86</v>
      </c>
      <c r="B88">
        <v>9.042346660922714</v>
      </c>
      <c r="C88">
        <v>452.396408995729</v>
      </c>
      <c r="D88">
        <v>0.4151154713365531</v>
      </c>
      <c r="E88">
        <v>74.39768670942529</v>
      </c>
      <c r="F88">
        <v>71.81276119809051</v>
      </c>
      <c r="G88">
        <v>34069.81224092481</v>
      </c>
      <c r="H88">
        <v>0.370562216925115</v>
      </c>
      <c r="I88">
        <v>0.1565871324377868</v>
      </c>
      <c r="J88">
        <v>12.16827042561681</v>
      </c>
      <c r="K88">
        <v>2.880530074520688</v>
      </c>
      <c r="L88">
        <v>931.8174644078356</v>
      </c>
      <c r="M88">
        <v>457.5330524057944</v>
      </c>
      <c r="N88">
        <v>1447.202049834508</v>
      </c>
    </row>
    <row r="89" spans="1:14">
      <c r="A89">
        <v>87</v>
      </c>
      <c r="B89">
        <v>9.205098098341477</v>
      </c>
      <c r="C89">
        <v>464.3049999462164</v>
      </c>
      <c r="D89">
        <v>0.414482098997711</v>
      </c>
      <c r="E89">
        <v>75.70567366069606</v>
      </c>
      <c r="F89">
        <v>69.97089260259371</v>
      </c>
      <c r="G89">
        <v>34069.81224092483</v>
      </c>
      <c r="H89">
        <v>0.3706476574206258</v>
      </c>
      <c r="I89">
        <v>0.1567591676469295</v>
      </c>
      <c r="J89">
        <v>12.2710395951852</v>
      </c>
      <c r="K89">
        <v>2.880530074520688</v>
      </c>
      <c r="L89">
        <v>931.8174644078356</v>
      </c>
      <c r="M89">
        <v>457.2391610020626</v>
      </c>
      <c r="N89">
        <v>1423.41903300126</v>
      </c>
    </row>
    <row r="90" spans="1:14">
      <c r="A90">
        <v>88</v>
      </c>
      <c r="B90">
        <v>9.320537580086919</v>
      </c>
      <c r="C90">
        <v>472.4993817095429</v>
      </c>
      <c r="D90">
        <v>0.4139624823868824</v>
      </c>
      <c r="E90">
        <v>76.59593104024941</v>
      </c>
      <c r="F90">
        <v>68.75741332938941</v>
      </c>
      <c r="G90">
        <v>34069.8122409248</v>
      </c>
      <c r="H90">
        <v>0.3706963056576171</v>
      </c>
      <c r="I90">
        <v>0.1570806765826465</v>
      </c>
      <c r="J90">
        <v>12.34354413942871</v>
      </c>
      <c r="K90">
        <v>2.880530074520688</v>
      </c>
      <c r="L90">
        <v>931.8174644078356</v>
      </c>
      <c r="M90">
        <v>456.7632812627076</v>
      </c>
      <c r="N90">
        <v>1409.635877599505</v>
      </c>
    </row>
    <row r="91" spans="1:14">
      <c r="A91">
        <v>89</v>
      </c>
      <c r="B91">
        <v>9.374762017359213</v>
      </c>
      <c r="C91">
        <v>476.0911436046351</v>
      </c>
      <c r="D91">
        <v>0.4137413523833087</v>
      </c>
      <c r="E91">
        <v>76.98278096906407</v>
      </c>
      <c r="F91">
        <v>68.23868858409844</v>
      </c>
      <c r="G91">
        <v>34069.81224092482</v>
      </c>
      <c r="H91">
        <v>0.370717761409347</v>
      </c>
      <c r="I91">
        <v>0.1572548921900088</v>
      </c>
      <c r="J91">
        <v>12.37569818602312</v>
      </c>
      <c r="K91">
        <v>2.880530074520688</v>
      </c>
      <c r="L91">
        <v>931.8174644078356</v>
      </c>
      <c r="M91">
        <v>456.5093561860808</v>
      </c>
      <c r="N91">
        <v>1403.692540460394</v>
      </c>
    </row>
    <row r="92" spans="1:14">
      <c r="A92">
        <v>90</v>
      </c>
      <c r="B92">
        <v>9.338659180495245</v>
      </c>
      <c r="C92">
        <v>477.035949768962</v>
      </c>
      <c r="D92">
        <v>0.4131602812742178</v>
      </c>
      <c r="E92">
        <v>77.1213611630366</v>
      </c>
      <c r="F92">
        <v>68.10353664502327</v>
      </c>
      <c r="G92">
        <v>34069.81224092482</v>
      </c>
      <c r="H92">
        <v>0.3706712442372968</v>
      </c>
      <c r="I92">
        <v>0.1573788270688406</v>
      </c>
      <c r="J92">
        <v>12.37916607869168</v>
      </c>
      <c r="K92">
        <v>2.880530074520688</v>
      </c>
      <c r="L92">
        <v>931.8174644078356</v>
      </c>
      <c r="M92">
        <v>456.3690558119062</v>
      </c>
      <c r="N92">
        <v>1409.130161575345</v>
      </c>
    </row>
    <row r="93" spans="1:14">
      <c r="A93">
        <v>91</v>
      </c>
      <c r="B93">
        <v>9.504617157075517</v>
      </c>
      <c r="C93">
        <v>479.3036260804498</v>
      </c>
      <c r="D93">
        <v>0.4144063480053798</v>
      </c>
      <c r="E93">
        <v>77.27195980703272</v>
      </c>
      <c r="F93">
        <v>67.78132590349105</v>
      </c>
      <c r="G93">
        <v>34069.81224092482</v>
      </c>
      <c r="H93">
        <v>0.3708230296389458</v>
      </c>
      <c r="I93">
        <v>0.1572341664503381</v>
      </c>
      <c r="J93">
        <v>12.4115272517025</v>
      </c>
      <c r="K93">
        <v>2.880530074520688</v>
      </c>
      <c r="L93">
        <v>931.8174644078356</v>
      </c>
      <c r="M93">
        <v>456.4697279291217</v>
      </c>
      <c r="N93">
        <v>1387.133838116836</v>
      </c>
    </row>
    <row r="94" spans="1:14">
      <c r="A94">
        <v>92</v>
      </c>
      <c r="B94">
        <v>9.528712930247808</v>
      </c>
      <c r="C94">
        <v>479.7794428602544</v>
      </c>
      <c r="D94">
        <v>0.414542775097115</v>
      </c>
      <c r="E94">
        <v>77.3096144217007</v>
      </c>
      <c r="F94">
        <v>67.71410440681746</v>
      </c>
      <c r="G94">
        <v>34069.8122409248</v>
      </c>
      <c r="H94">
        <v>0.3708424749344196</v>
      </c>
      <c r="I94">
        <v>0.1572529929568634</v>
      </c>
      <c r="J94">
        <v>12.41787688778838</v>
      </c>
      <c r="K94">
        <v>2.880530074520688</v>
      </c>
      <c r="L94">
        <v>931.8174644078356</v>
      </c>
      <c r="M94">
        <v>456.4312287852125</v>
      </c>
      <c r="N94">
        <v>1384.280224423882</v>
      </c>
    </row>
    <row r="95" spans="1:14">
      <c r="A95">
        <v>93</v>
      </c>
      <c r="B95">
        <v>9.761125919980909</v>
      </c>
      <c r="C95">
        <v>493.4638780018098</v>
      </c>
      <c r="D95">
        <v>0.4142558745445769</v>
      </c>
      <c r="E95">
        <v>78.77362909162244</v>
      </c>
      <c r="F95">
        <v>65.83629873302465</v>
      </c>
      <c r="G95">
        <v>34069.81224092482</v>
      </c>
      <c r="H95">
        <v>0.3709799379066792</v>
      </c>
      <c r="I95">
        <v>0.1574838838944844</v>
      </c>
      <c r="J95">
        <v>12.53337805342425</v>
      </c>
      <c r="K95">
        <v>2.880530074520688</v>
      </c>
      <c r="L95">
        <v>931.8174644078356</v>
      </c>
      <c r="M95">
        <v>456.0249925514123</v>
      </c>
      <c r="N95">
        <v>1355.182483656746</v>
      </c>
    </row>
    <row r="96" spans="1:14">
      <c r="A96">
        <v>94</v>
      </c>
      <c r="B96">
        <v>10.05260221821526</v>
      </c>
      <c r="C96">
        <v>506.3460768019798</v>
      </c>
      <c r="D96">
        <v>0.414600238698401</v>
      </c>
      <c r="E96">
        <v>80.09557191938862</v>
      </c>
      <c r="F96">
        <v>64.16132517758051</v>
      </c>
      <c r="G96">
        <v>34069.81224092481</v>
      </c>
      <c r="H96">
        <v>0.3711727197018377</v>
      </c>
      <c r="I96">
        <v>0.1577216489361436</v>
      </c>
      <c r="J96">
        <v>12.6481362736139</v>
      </c>
      <c r="K96">
        <v>2.880530074520688</v>
      </c>
      <c r="L96">
        <v>931.8174644078356</v>
      </c>
      <c r="M96">
        <v>455.5746025536237</v>
      </c>
      <c r="N96">
        <v>1322.067623013235</v>
      </c>
    </row>
    <row r="97" spans="1:14">
      <c r="A97">
        <v>95</v>
      </c>
      <c r="B97">
        <v>10.19605520468108</v>
      </c>
      <c r="C97">
        <v>516.3443529610922</v>
      </c>
      <c r="D97">
        <v>0.4141655695194911</v>
      </c>
      <c r="E97">
        <v>81.18262268576696</v>
      </c>
      <c r="F97">
        <v>62.91893210369248</v>
      </c>
      <c r="G97">
        <v>34069.81224092483</v>
      </c>
      <c r="H97">
        <v>0.3712479056179455</v>
      </c>
      <c r="I97">
        <v>0.1579126130561879</v>
      </c>
      <c r="J97">
        <v>12.72444326779387</v>
      </c>
      <c r="K97">
        <v>2.880530074520688</v>
      </c>
      <c r="L97">
        <v>931.8174644078356</v>
      </c>
      <c r="M97">
        <v>455.2650951329389</v>
      </c>
      <c r="N97">
        <v>1305.617195035912</v>
      </c>
    </row>
    <row r="98" spans="1:14">
      <c r="A98">
        <v>96</v>
      </c>
      <c r="B98">
        <v>10.37283962182272</v>
      </c>
      <c r="C98">
        <v>523.1033860159868</v>
      </c>
      <c r="D98">
        <v>0.414563400113679</v>
      </c>
      <c r="E98">
        <v>81.85890321065961</v>
      </c>
      <c r="F98">
        <v>62.10595487350011</v>
      </c>
      <c r="G98">
        <v>34069.81224092482</v>
      </c>
      <c r="H98">
        <v>0.3713730408406584</v>
      </c>
      <c r="I98">
        <v>0.157997981536962</v>
      </c>
      <c r="J98">
        <v>12.7845423047507</v>
      </c>
      <c r="K98">
        <v>2.880530074520688</v>
      </c>
      <c r="L98">
        <v>931.8174644078356</v>
      </c>
      <c r="M98">
        <v>455.0678640192129</v>
      </c>
      <c r="N98">
        <v>1287.218405073989</v>
      </c>
    </row>
    <row r="99" spans="1:14">
      <c r="A99">
        <v>97</v>
      </c>
      <c r="B99">
        <v>10.54773637274189</v>
      </c>
      <c r="C99">
        <v>531.1911100039159</v>
      </c>
      <c r="D99">
        <v>0.4147434954629992</v>
      </c>
      <c r="E99">
        <v>82.69523988709012</v>
      </c>
      <c r="F99">
        <v>61.16035203571926</v>
      </c>
      <c r="G99">
        <v>34069.81224092481</v>
      </c>
      <c r="H99">
        <v>0.371491531855471</v>
      </c>
      <c r="I99">
        <v>0.1580875878481963</v>
      </c>
      <c r="J99">
        <v>12.85063384596082</v>
      </c>
      <c r="K99">
        <v>2.880530074520688</v>
      </c>
      <c r="L99">
        <v>931.8174644078356</v>
      </c>
      <c r="M99">
        <v>454.8693269527431</v>
      </c>
      <c r="N99">
        <v>1268.820285783941</v>
      </c>
    </row>
    <row r="100" spans="1:14">
      <c r="A100">
        <v>98</v>
      </c>
      <c r="B100">
        <v>10.75047956399506</v>
      </c>
      <c r="C100">
        <v>544.6264477487956</v>
      </c>
      <c r="D100">
        <v>0.4142108370085843</v>
      </c>
      <c r="E100">
        <v>84.14150190574745</v>
      </c>
      <c r="F100">
        <v>59.65159316146307</v>
      </c>
      <c r="G100">
        <v>34069.81224092482</v>
      </c>
      <c r="H100">
        <v>0.3715953839082093</v>
      </c>
      <c r="I100">
        <v>0.15844235178635</v>
      </c>
      <c r="J100">
        <v>12.94933280866076</v>
      </c>
      <c r="K100">
        <v>2.880530074520688</v>
      </c>
      <c r="L100">
        <v>931.8174644078356</v>
      </c>
      <c r="M100">
        <v>454.3203380763521</v>
      </c>
      <c r="N100">
        <v>1248.630806378944</v>
      </c>
    </row>
    <row r="101" spans="1:14">
      <c r="A101">
        <v>99</v>
      </c>
      <c r="B101">
        <v>10.97525755064139</v>
      </c>
      <c r="C101">
        <v>555.9084250824491</v>
      </c>
      <c r="D101">
        <v>0.4142338854642189</v>
      </c>
      <c r="E101">
        <v>85.31579421030494</v>
      </c>
      <c r="F101">
        <v>58.44098383877808</v>
      </c>
      <c r="G101">
        <v>34069.81224092482</v>
      </c>
      <c r="H101">
        <v>0.3717346964213879</v>
      </c>
      <c r="I101">
        <v>0.1586918525893322</v>
      </c>
      <c r="J101">
        <v>13.0362345006827</v>
      </c>
      <c r="K101">
        <v>2.880530074520688</v>
      </c>
      <c r="L101">
        <v>931.8174644078356</v>
      </c>
      <c r="M101">
        <v>453.8928600079552</v>
      </c>
      <c r="N101">
        <v>1227.400972295515</v>
      </c>
    </row>
    <row r="102" spans="1:14">
      <c r="A102">
        <v>100</v>
      </c>
      <c r="B102">
        <v>11.04885707967765</v>
      </c>
      <c r="C102">
        <v>563.0024062729373</v>
      </c>
      <c r="D102">
        <v>0.4137292671628409</v>
      </c>
      <c r="E102">
        <v>86.10496364737189</v>
      </c>
      <c r="F102">
        <v>57.70461178159555</v>
      </c>
      <c r="G102">
        <v>34069.81224092482</v>
      </c>
      <c r="H102">
        <v>0.3717615096841366</v>
      </c>
      <c r="I102">
        <v>0.1588446266951905</v>
      </c>
      <c r="J102">
        <v>13.08083973348372</v>
      </c>
      <c r="K102">
        <v>2.880530074520688</v>
      </c>
      <c r="L102">
        <v>931.8174644078356</v>
      </c>
      <c r="M102">
        <v>453.669325845631</v>
      </c>
      <c r="N102">
        <v>1219.99107322506</v>
      </c>
    </row>
    <row r="103" spans="1:14">
      <c r="A103">
        <v>101</v>
      </c>
      <c r="B103">
        <v>11.00377237200506</v>
      </c>
      <c r="C103">
        <v>567.0618074529302</v>
      </c>
      <c r="D103">
        <v>0.4127258341239108</v>
      </c>
      <c r="E103">
        <v>86.62187487870885</v>
      </c>
      <c r="F103">
        <v>57.29152423791243</v>
      </c>
      <c r="G103">
        <v>34069.81224092482</v>
      </c>
      <c r="H103">
        <v>0.3716917019126927</v>
      </c>
      <c r="I103">
        <v>0.1589875235285796</v>
      </c>
      <c r="J103">
        <v>13.0953501979669</v>
      </c>
      <c r="K103">
        <v>2.880530074520688</v>
      </c>
      <c r="L103">
        <v>931.8174644078356</v>
      </c>
      <c r="M103">
        <v>453.5217197309394</v>
      </c>
      <c r="N103">
        <v>1223.842030113594</v>
      </c>
    </row>
    <row r="104" spans="1:14">
      <c r="A104">
        <v>102</v>
      </c>
      <c r="B104">
        <v>11.00880632839709</v>
      </c>
      <c r="C104">
        <v>567.146571214313</v>
      </c>
      <c r="D104">
        <v>0.4127397035978539</v>
      </c>
      <c r="E104">
        <v>86.62787258859041</v>
      </c>
      <c r="F104">
        <v>57.28296164521376</v>
      </c>
      <c r="G104">
        <v>34069.81224092482</v>
      </c>
      <c r="H104">
        <v>0.3716943372673459</v>
      </c>
      <c r="I104">
        <v>0.159003772270991</v>
      </c>
      <c r="J104">
        <v>13.096554227694</v>
      </c>
      <c r="K104">
        <v>2.880530074520688</v>
      </c>
      <c r="L104">
        <v>931.8174644078356</v>
      </c>
      <c r="M104">
        <v>453.4981467084215</v>
      </c>
      <c r="N104">
        <v>1223.583436746484</v>
      </c>
    </row>
    <row r="105" spans="1:14">
      <c r="A105">
        <v>103</v>
      </c>
      <c r="B105">
        <v>11.15436544590992</v>
      </c>
      <c r="C105">
        <v>573.1738612514027</v>
      </c>
      <c r="D105">
        <v>0.4129758863747207</v>
      </c>
      <c r="E105">
        <v>87.23523119219445</v>
      </c>
      <c r="F105">
        <v>56.68059463694615</v>
      </c>
      <c r="G105">
        <v>34069.81224092482</v>
      </c>
      <c r="H105">
        <v>0.3717935892604818</v>
      </c>
      <c r="I105">
        <v>0.1591194157452029</v>
      </c>
      <c r="J105">
        <v>13.14406975162185</v>
      </c>
      <c r="K105">
        <v>2.880530074520688</v>
      </c>
      <c r="L105">
        <v>931.8174644078356</v>
      </c>
      <c r="M105">
        <v>453.2786638540915</v>
      </c>
      <c r="N105">
        <v>1210.516587976515</v>
      </c>
    </row>
    <row r="106" spans="1:14">
      <c r="A106">
        <v>104</v>
      </c>
      <c r="B106">
        <v>11.41021057501441</v>
      </c>
      <c r="C106">
        <v>579.3075817492752</v>
      </c>
      <c r="D106">
        <v>0.4140076246898747</v>
      </c>
      <c r="E106">
        <v>87.76971674181593</v>
      </c>
      <c r="F106">
        <v>56.08045934421197</v>
      </c>
      <c r="G106">
        <v>34069.81224092482</v>
      </c>
      <c r="H106">
        <v>0.3719907179708792</v>
      </c>
      <c r="I106">
        <v>0.1592652457760789</v>
      </c>
      <c r="J106">
        <v>13.20654206393673</v>
      </c>
      <c r="K106">
        <v>2.880530074520688</v>
      </c>
      <c r="L106">
        <v>931.8174644078356</v>
      </c>
      <c r="M106">
        <v>452.955960017543</v>
      </c>
      <c r="N106">
        <v>1188.979893511778</v>
      </c>
    </row>
    <row r="107" spans="1:14">
      <c r="A107">
        <v>105</v>
      </c>
      <c r="B107">
        <v>11.62270224900269</v>
      </c>
      <c r="C107">
        <v>590.8495434980534</v>
      </c>
      <c r="D107">
        <v>0.4139203881511654</v>
      </c>
      <c r="E107">
        <v>88.98206119278282</v>
      </c>
      <c r="F107">
        <v>54.98495453469197</v>
      </c>
      <c r="G107">
        <v>34069.81224092482</v>
      </c>
      <c r="H107">
        <v>0.3721191185709101</v>
      </c>
      <c r="I107">
        <v>0.1594964459919481</v>
      </c>
      <c r="J107">
        <v>13.28659152304884</v>
      </c>
      <c r="K107">
        <v>2.880530074520688</v>
      </c>
      <c r="L107">
        <v>931.8174644078356</v>
      </c>
      <c r="M107">
        <v>452.5636445410969</v>
      </c>
      <c r="N107">
        <v>1170.810200043417</v>
      </c>
    </row>
    <row r="108" spans="1:14">
      <c r="A108">
        <v>106</v>
      </c>
      <c r="B108">
        <v>11.78176957501283</v>
      </c>
      <c r="C108">
        <v>596.7681577684745</v>
      </c>
      <c r="D108">
        <v>0.4142860585757727</v>
      </c>
      <c r="E108">
        <v>89.56902378788918</v>
      </c>
      <c r="F108">
        <v>54.43962594714738</v>
      </c>
      <c r="G108">
        <v>34069.81224092482</v>
      </c>
      <c r="H108">
        <v>0.3722357717279422</v>
      </c>
      <c r="I108">
        <v>0.1595388487825936</v>
      </c>
      <c r="J108">
        <v>13.33256715654319</v>
      </c>
      <c r="K108">
        <v>2.880530074520688</v>
      </c>
      <c r="L108">
        <v>931.8174644078356</v>
      </c>
      <c r="M108">
        <v>452.4319750306586</v>
      </c>
      <c r="N108">
        <v>1157.398109905739</v>
      </c>
    </row>
    <row r="109" spans="1:14">
      <c r="A109">
        <v>107</v>
      </c>
      <c r="B109">
        <v>11.84230804993241</v>
      </c>
      <c r="C109">
        <v>598.9593184431116</v>
      </c>
      <c r="D109">
        <v>0.4144467353454944</v>
      </c>
      <c r="E109">
        <v>89.78619433372052</v>
      </c>
      <c r="F109">
        <v>54.24047057240939</v>
      </c>
      <c r="G109">
        <v>34069.8122409248</v>
      </c>
      <c r="H109">
        <v>0.3722822958638285</v>
      </c>
      <c r="I109">
        <v>0.1595294375323409</v>
      </c>
      <c r="J109">
        <v>13.34939363035514</v>
      </c>
      <c r="K109">
        <v>2.880530074520688</v>
      </c>
      <c r="L109">
        <v>931.8174644078356</v>
      </c>
      <c r="M109">
        <v>452.4146782347631</v>
      </c>
      <c r="N109">
        <v>1152.292399176777</v>
      </c>
    </row>
    <row r="110" spans="1:14">
      <c r="A110">
        <v>108</v>
      </c>
      <c r="B110">
        <v>11.87673285350747</v>
      </c>
      <c r="C110">
        <v>597.8264566805424</v>
      </c>
      <c r="D110">
        <v>0.4148765285792881</v>
      </c>
      <c r="E110">
        <v>89.62820115622515</v>
      </c>
      <c r="F110">
        <v>54.34325450645679</v>
      </c>
      <c r="G110">
        <v>34069.81224092482</v>
      </c>
      <c r="H110">
        <v>0.3723219779888318</v>
      </c>
      <c r="I110">
        <v>0.15946312176553</v>
      </c>
      <c r="J110">
        <v>13.34854336028256</v>
      </c>
      <c r="K110">
        <v>2.880530074520688</v>
      </c>
      <c r="L110">
        <v>931.8174644078356</v>
      </c>
      <c r="M110">
        <v>452.4779165972872</v>
      </c>
      <c r="N110">
        <v>1149.818739766647</v>
      </c>
    </row>
    <row r="111" spans="1:14">
      <c r="A111">
        <v>109</v>
      </c>
      <c r="B111">
        <v>11.8705725043447</v>
      </c>
      <c r="C111">
        <v>604.7423091062356</v>
      </c>
      <c r="D111">
        <v>0.4137968758193031</v>
      </c>
      <c r="E111">
        <v>90.44894045099285</v>
      </c>
      <c r="F111">
        <v>53.72178330651051</v>
      </c>
      <c r="G111">
        <v>34069.81224092482</v>
      </c>
      <c r="H111">
        <v>0.3722707385153348</v>
      </c>
      <c r="I111">
        <v>0.1597149552553728</v>
      </c>
      <c r="J111">
        <v>13.37858724378768</v>
      </c>
      <c r="K111">
        <v>2.880530074520688</v>
      </c>
      <c r="L111">
        <v>931.8174644078356</v>
      </c>
      <c r="M111">
        <v>452.174300015518</v>
      </c>
      <c r="N111">
        <v>1149.853666328529</v>
      </c>
    </row>
    <row r="112" spans="1:14">
      <c r="A112">
        <v>110</v>
      </c>
      <c r="B112">
        <v>11.88608724447985</v>
      </c>
      <c r="C112">
        <v>604.5958571594756</v>
      </c>
      <c r="D112">
        <v>0.4139155666718822</v>
      </c>
      <c r="E112">
        <v>90.41942266619239</v>
      </c>
      <c r="F112">
        <v>53.73479639559388</v>
      </c>
      <c r="G112">
        <v>34069.81224092481</v>
      </c>
      <c r="H112">
        <v>0.3722838890842455</v>
      </c>
      <c r="I112">
        <v>0.159728639847605</v>
      </c>
      <c r="J112">
        <v>13.38018126928793</v>
      </c>
      <c r="K112">
        <v>2.880530074520688</v>
      </c>
      <c r="L112">
        <v>931.8174644078356</v>
      </c>
      <c r="M112">
        <v>452.14759845162</v>
      </c>
      <c r="N112">
        <v>1148.915748105126</v>
      </c>
    </row>
    <row r="113" spans="1:14">
      <c r="A113">
        <v>111</v>
      </c>
      <c r="B113">
        <v>12.13306671709471</v>
      </c>
      <c r="C113">
        <v>617.0050074622302</v>
      </c>
      <c r="D113">
        <v>0.413964619003057</v>
      </c>
      <c r="E113">
        <v>91.7062595200064</v>
      </c>
      <c r="F113">
        <v>52.65408690880473</v>
      </c>
      <c r="G113">
        <v>34069.8122409248</v>
      </c>
      <c r="H113">
        <v>0.3724394276954162</v>
      </c>
      <c r="I113">
        <v>0.1599743934224049</v>
      </c>
      <c r="J113">
        <v>13.4642873827818</v>
      </c>
      <c r="K113">
        <v>2.880530074520688</v>
      </c>
      <c r="L113">
        <v>931.8174644078356</v>
      </c>
      <c r="M113">
        <v>451.7204362003434</v>
      </c>
      <c r="N113">
        <v>1129.567280706715</v>
      </c>
    </row>
    <row r="114" spans="1:14">
      <c r="A114">
        <v>112</v>
      </c>
      <c r="B114">
        <v>12.3414791791816</v>
      </c>
      <c r="C114">
        <v>630.6376057275795</v>
      </c>
      <c r="D114">
        <v>0.413547431768053</v>
      </c>
      <c r="E114">
        <v>93.16448021761147</v>
      </c>
      <c r="F114">
        <v>51.51585473340446</v>
      </c>
      <c r="G114">
        <v>34069.8122409248</v>
      </c>
      <c r="H114">
        <v>0.3725487428676679</v>
      </c>
      <c r="I114">
        <v>0.1602941571736039</v>
      </c>
      <c r="J114">
        <v>13.54648133404202</v>
      </c>
      <c r="K114">
        <v>2.880530074520688</v>
      </c>
      <c r="L114">
        <v>931.8174644078356</v>
      </c>
      <c r="M114">
        <v>451.2259246000091</v>
      </c>
      <c r="N114">
        <v>1113.814535143707</v>
      </c>
    </row>
    <row r="115" spans="1:14">
      <c r="A115">
        <v>113</v>
      </c>
      <c r="B115">
        <v>12.55897875564096</v>
      </c>
      <c r="C115">
        <v>639.8554829607765</v>
      </c>
      <c r="D115">
        <v>0.4138069668767587</v>
      </c>
      <c r="E115">
        <v>94.0926449068437</v>
      </c>
      <c r="F115">
        <v>50.77370773749469</v>
      </c>
      <c r="G115">
        <v>34069.81224092482</v>
      </c>
      <c r="H115">
        <v>0.3726933659209439</v>
      </c>
      <c r="I115">
        <v>0.1604921091027779</v>
      </c>
      <c r="J115">
        <v>13.61069999943989</v>
      </c>
      <c r="K115">
        <v>2.880530074520688</v>
      </c>
      <c r="L115">
        <v>931.8174644078356</v>
      </c>
      <c r="M115">
        <v>450.8713429666497</v>
      </c>
      <c r="N115">
        <v>1098.320600478128</v>
      </c>
    </row>
    <row r="116" spans="1:14">
      <c r="A116">
        <v>114</v>
      </c>
      <c r="B116">
        <v>12.67063636934439</v>
      </c>
      <c r="C116">
        <v>648.2842364658831</v>
      </c>
      <c r="D116">
        <v>0.4134235705263485</v>
      </c>
      <c r="E116">
        <v>95.00458548092506</v>
      </c>
      <c r="F116">
        <v>50.11356664044646</v>
      </c>
      <c r="G116">
        <v>34069.81224092481</v>
      </c>
      <c r="H116">
        <v>0.3727429443086339</v>
      </c>
      <c r="I116">
        <v>0.1607179061413167</v>
      </c>
      <c r="J116">
        <v>13.65747840046805</v>
      </c>
      <c r="K116">
        <v>2.880530074520688</v>
      </c>
      <c r="L116">
        <v>931.8174644078356</v>
      </c>
      <c r="M116">
        <v>450.5416554640743</v>
      </c>
      <c r="N116">
        <v>1090.241175400563</v>
      </c>
    </row>
    <row r="117" spans="1:14">
      <c r="A117">
        <v>115</v>
      </c>
      <c r="B117">
        <v>12.82771917656714</v>
      </c>
      <c r="C117">
        <v>657.9320757515002</v>
      </c>
      <c r="D117">
        <v>0.4131875337574168</v>
      </c>
      <c r="E117">
        <v>96.02610839367205</v>
      </c>
      <c r="F117">
        <v>49.37870713929834</v>
      </c>
      <c r="G117">
        <v>34069.81224092482</v>
      </c>
      <c r="H117">
        <v>0.3728256621599156</v>
      </c>
      <c r="I117">
        <v>0.1609746876153629</v>
      </c>
      <c r="J117">
        <v>13.71378630115759</v>
      </c>
      <c r="K117">
        <v>2.880530074520688</v>
      </c>
      <c r="L117">
        <v>931.8174644078356</v>
      </c>
      <c r="M117">
        <v>450.150888352069</v>
      </c>
      <c r="N117">
        <v>1079.531340045709</v>
      </c>
    </row>
    <row r="118" spans="1:14">
      <c r="A118">
        <v>116</v>
      </c>
      <c r="B118">
        <v>13.10929503696044</v>
      </c>
      <c r="C118">
        <v>670.0830267969561</v>
      </c>
      <c r="D118">
        <v>0.4134978068521612</v>
      </c>
      <c r="E118">
        <v>97.25122348556275</v>
      </c>
      <c r="F118">
        <v>48.48329831808769</v>
      </c>
      <c r="G118">
        <v>34069.81224092482</v>
      </c>
      <c r="H118">
        <v>0.3730128662364949</v>
      </c>
      <c r="I118">
        <v>0.1612224845061093</v>
      </c>
      <c r="J118">
        <v>13.79347034343554</v>
      </c>
      <c r="K118">
        <v>2.880530074520688</v>
      </c>
      <c r="L118">
        <v>931.8174644078356</v>
      </c>
      <c r="M118">
        <v>449.70612675461</v>
      </c>
      <c r="N118">
        <v>1060.94897562152</v>
      </c>
    </row>
    <row r="119" spans="1:14">
      <c r="A119">
        <v>117</v>
      </c>
      <c r="B119">
        <v>13.34475879144621</v>
      </c>
      <c r="C119">
        <v>682.5934281650591</v>
      </c>
      <c r="D119">
        <v>0.4134401234105965</v>
      </c>
      <c r="E119">
        <v>98.55195599693876</v>
      </c>
      <c r="F119">
        <v>47.59470857112917</v>
      </c>
      <c r="G119">
        <v>34069.81224092482</v>
      </c>
      <c r="H119">
        <v>0.3731537659374961</v>
      </c>
      <c r="I119">
        <v>0.1614999354284991</v>
      </c>
      <c r="J119">
        <v>13.86681994618864</v>
      </c>
      <c r="K119">
        <v>2.880530074520688</v>
      </c>
      <c r="L119">
        <v>931.8174644078356</v>
      </c>
      <c r="M119">
        <v>449.2533759581625</v>
      </c>
      <c r="N119">
        <v>1045.87766853729</v>
      </c>
    </row>
    <row r="120" spans="1:14">
      <c r="A120">
        <v>118</v>
      </c>
      <c r="B120">
        <v>13.54242209223064</v>
      </c>
      <c r="C120">
        <v>689.7742718121785</v>
      </c>
      <c r="D120">
        <v>0.4138142728153878</v>
      </c>
      <c r="E120">
        <v>99.25206530776548</v>
      </c>
      <c r="F120">
        <v>47.09922740483169</v>
      </c>
      <c r="G120">
        <v>34069.81224092482</v>
      </c>
      <c r="H120">
        <v>0.3732927019663916</v>
      </c>
      <c r="I120">
        <v>0.161639575777399</v>
      </c>
      <c r="J120">
        <v>13.91622142933366</v>
      </c>
      <c r="K120">
        <v>2.880530074520688</v>
      </c>
      <c r="L120">
        <v>931.8174644078356</v>
      </c>
      <c r="M120">
        <v>448.9825491643966</v>
      </c>
      <c r="N120">
        <v>1033.856638509892</v>
      </c>
    </row>
    <row r="121" spans="1:14">
      <c r="A121">
        <v>119</v>
      </c>
      <c r="B121">
        <v>13.68484637321227</v>
      </c>
      <c r="C121">
        <v>690.6724464522952</v>
      </c>
      <c r="D121">
        <v>0.4146336979636366</v>
      </c>
      <c r="E121">
        <v>99.25632849498724</v>
      </c>
      <c r="F121">
        <v>47.03797791986758</v>
      </c>
      <c r="G121">
        <v>34069.81224092481</v>
      </c>
      <c r="H121">
        <v>0.3734208584089184</v>
      </c>
      <c r="I121">
        <v>0.1615827970398563</v>
      </c>
      <c r="J121">
        <v>13.93706729301869</v>
      </c>
      <c r="K121">
        <v>2.880530074520688</v>
      </c>
      <c r="L121">
        <v>931.8174644078356</v>
      </c>
      <c r="M121">
        <v>448.9747056285947</v>
      </c>
      <c r="N121">
        <v>1025.653013958491</v>
      </c>
    </row>
    <row r="122" spans="1:14">
      <c r="A122">
        <v>120</v>
      </c>
      <c r="B122">
        <v>13.69112846939213</v>
      </c>
      <c r="C122">
        <v>690.7330211309352</v>
      </c>
      <c r="D122">
        <v>0.4146441313615138</v>
      </c>
      <c r="E122">
        <v>99.25776068877978</v>
      </c>
      <c r="F122">
        <v>47.03385286675848</v>
      </c>
      <c r="G122">
        <v>34069.8122409248</v>
      </c>
      <c r="H122">
        <v>0.3734230849990675</v>
      </c>
      <c r="I122">
        <v>0.1616137972729934</v>
      </c>
      <c r="J122">
        <v>13.93833356176604</v>
      </c>
      <c r="K122">
        <v>2.880530074520688</v>
      </c>
      <c r="L122">
        <v>931.8174644078356</v>
      </c>
      <c r="M122">
        <v>448.9328831858016</v>
      </c>
      <c r="N122">
        <v>1025.559729200893</v>
      </c>
    </row>
    <row r="123" spans="1:14">
      <c r="A123">
        <v>121</v>
      </c>
      <c r="B123">
        <v>13.81685484123621</v>
      </c>
      <c r="C123">
        <v>698.7784497093562</v>
      </c>
      <c r="D123">
        <v>0.4144512847288607</v>
      </c>
      <c r="E123">
        <v>100.1119691417825</v>
      </c>
      <c r="F123">
        <v>46.49232571439014</v>
      </c>
      <c r="G123">
        <v>34069.81224092481</v>
      </c>
      <c r="H123">
        <v>0.3734929099957894</v>
      </c>
      <c r="I123">
        <v>0.1617805130648553</v>
      </c>
      <c r="J123">
        <v>13.98053969831891</v>
      </c>
      <c r="K123">
        <v>2.880530074520688</v>
      </c>
      <c r="L123">
        <v>931.8174644078356</v>
      </c>
      <c r="M123">
        <v>448.6713156651055</v>
      </c>
      <c r="N123">
        <v>1017.616728170852</v>
      </c>
    </row>
    <row r="124" spans="1:14">
      <c r="A124">
        <v>122</v>
      </c>
      <c r="B124">
        <v>13.89174409088152</v>
      </c>
      <c r="C124">
        <v>709.1296532608857</v>
      </c>
      <c r="D124">
        <v>0.4136416122210674</v>
      </c>
      <c r="E124">
        <v>101.2723911321731</v>
      </c>
      <c r="F124">
        <v>45.81367474437266</v>
      </c>
      <c r="G124">
        <v>34069.81224092482</v>
      </c>
      <c r="H124">
        <v>0.3734991152161957</v>
      </c>
      <c r="I124">
        <v>0.1620552281544822</v>
      </c>
      <c r="J124">
        <v>14.02300520908658</v>
      </c>
      <c r="K124">
        <v>2.880530074520688</v>
      </c>
      <c r="L124">
        <v>931.8174644078356</v>
      </c>
      <c r="M124">
        <v>448.3107440192246</v>
      </c>
      <c r="N124">
        <v>1012.757394629486</v>
      </c>
    </row>
    <row r="125" spans="1:14">
      <c r="A125">
        <v>123</v>
      </c>
      <c r="B125">
        <v>14.13648409811751</v>
      </c>
      <c r="C125">
        <v>721.1513148727729</v>
      </c>
      <c r="D125">
        <v>0.413702647765025</v>
      </c>
      <c r="E125">
        <v>102.5052230998422</v>
      </c>
      <c r="F125">
        <v>45.04995639065785</v>
      </c>
      <c r="G125">
        <v>34069.81224092483</v>
      </c>
      <c r="H125">
        <v>0.3736516797072898</v>
      </c>
      <c r="I125">
        <v>0.1623158873534301</v>
      </c>
      <c r="J125">
        <v>14.09110603976781</v>
      </c>
      <c r="K125">
        <v>2.880530074520688</v>
      </c>
      <c r="L125">
        <v>931.8174644078356</v>
      </c>
      <c r="M125">
        <v>447.876194019346</v>
      </c>
      <c r="N125">
        <v>998.7846008175021</v>
      </c>
    </row>
    <row r="126" spans="1:14">
      <c r="A126">
        <v>124</v>
      </c>
      <c r="B126">
        <v>14.25789105469322</v>
      </c>
      <c r="C126">
        <v>729.7232034803401</v>
      </c>
      <c r="D126">
        <v>0.4134050369367754</v>
      </c>
      <c r="E126">
        <v>103.4216120889432</v>
      </c>
      <c r="F126">
        <v>44.5207650395884</v>
      </c>
      <c r="G126">
        <v>34069.81224092482</v>
      </c>
      <c r="H126">
        <v>0.3737089955244628</v>
      </c>
      <c r="I126">
        <v>0.1625393133705565</v>
      </c>
      <c r="J126">
        <v>14.13222649627932</v>
      </c>
      <c r="K126">
        <v>2.880530074520688</v>
      </c>
      <c r="L126">
        <v>931.8174644078356</v>
      </c>
      <c r="M126">
        <v>447.5514450508185</v>
      </c>
      <c r="N126">
        <v>992.0509344940913</v>
      </c>
    </row>
    <row r="127" spans="1:14">
      <c r="A127">
        <v>125</v>
      </c>
      <c r="B127">
        <v>14.30660313369026</v>
      </c>
      <c r="C127">
        <v>733.2466713506315</v>
      </c>
      <c r="D127">
        <v>0.4132712131860023</v>
      </c>
      <c r="E127">
        <v>103.7988471949432</v>
      </c>
      <c r="F127">
        <v>44.30682955060919</v>
      </c>
      <c r="G127">
        <v>34069.81224092482</v>
      </c>
      <c r="H127">
        <v>0.3737305346420783</v>
      </c>
      <c r="I127">
        <v>0.1626384069608722</v>
      </c>
      <c r="J127">
        <v>14.14882475892608</v>
      </c>
      <c r="K127">
        <v>2.880530074520688</v>
      </c>
      <c r="L127">
        <v>931.8174644078356</v>
      </c>
      <c r="M127">
        <v>447.4101433247622</v>
      </c>
      <c r="N127">
        <v>989.3925717136984</v>
      </c>
    </row>
    <row r="128" spans="1:14">
      <c r="A128">
        <v>126</v>
      </c>
      <c r="B128">
        <v>14.27367904998203</v>
      </c>
      <c r="C128">
        <v>734.0206618083952</v>
      </c>
      <c r="D128">
        <v>0.4129572111527912</v>
      </c>
      <c r="E128">
        <v>103.9130908584241</v>
      </c>
      <c r="F128">
        <v>44.26011007107649</v>
      </c>
      <c r="G128">
        <v>34069.81224092482</v>
      </c>
      <c r="H128">
        <v>0.3736919568747765</v>
      </c>
      <c r="I128">
        <v>0.1626958763394559</v>
      </c>
      <c r="J128">
        <v>14.1470634270529</v>
      </c>
      <c r="K128">
        <v>2.880530074520688</v>
      </c>
      <c r="L128">
        <v>931.8174644078356</v>
      </c>
      <c r="M128">
        <v>447.3608125585045</v>
      </c>
      <c r="N128">
        <v>991.2609000731795</v>
      </c>
    </row>
    <row r="129" spans="1:14">
      <c r="A129">
        <v>127</v>
      </c>
      <c r="B129">
        <v>14.46210528299721</v>
      </c>
      <c r="C129">
        <v>736.3434901959079</v>
      </c>
      <c r="D129">
        <v>0.4138672330104238</v>
      </c>
      <c r="E129">
        <v>104.0495367955301</v>
      </c>
      <c r="F129">
        <v>44.12048957944942</v>
      </c>
      <c r="G129">
        <v>34069.8122409248</v>
      </c>
      <c r="H129">
        <v>0.3738581535402345</v>
      </c>
      <c r="I129">
        <v>0.1626511992482928</v>
      </c>
      <c r="J129">
        <v>14.17736165495449</v>
      </c>
      <c r="K129">
        <v>2.880530074520688</v>
      </c>
      <c r="L129">
        <v>931.8174644078356</v>
      </c>
      <c r="M129">
        <v>447.3123904682827</v>
      </c>
      <c r="N129">
        <v>981.0972783569374</v>
      </c>
    </row>
    <row r="130" spans="1:14">
      <c r="A130">
        <v>128</v>
      </c>
      <c r="B130">
        <v>14.44920476315239</v>
      </c>
      <c r="C130">
        <v>736.4331361436343</v>
      </c>
      <c r="D130">
        <v>0.4137691304151429</v>
      </c>
      <c r="E130">
        <v>104.068759521627</v>
      </c>
      <c r="F130">
        <v>44.11511879572396</v>
      </c>
      <c r="G130">
        <v>34069.81224092482</v>
      </c>
      <c r="H130">
        <v>0.373844279971134</v>
      </c>
      <c r="I130">
        <v>0.1626721762045222</v>
      </c>
      <c r="J130">
        <v>14.17610128584135</v>
      </c>
      <c r="K130">
        <v>2.880530074520688</v>
      </c>
      <c r="L130">
        <v>931.8174644078356</v>
      </c>
      <c r="M130">
        <v>447.2942433744132</v>
      </c>
      <c r="N130">
        <v>981.8535908509175</v>
      </c>
    </row>
    <row r="131" spans="1:14">
      <c r="A131">
        <v>129</v>
      </c>
      <c r="B131">
        <v>14.68721256412437</v>
      </c>
      <c r="C131">
        <v>749.1081106692914</v>
      </c>
      <c r="D131">
        <v>0.4137168387703298</v>
      </c>
      <c r="E131">
        <v>105.3810818214666</v>
      </c>
      <c r="F131">
        <v>43.36868714057533</v>
      </c>
      <c r="G131">
        <v>34069.8122409248</v>
      </c>
      <c r="H131">
        <v>0.3739875776606739</v>
      </c>
      <c r="I131">
        <v>0.1629425184180057</v>
      </c>
      <c r="J131">
        <v>14.24202564944814</v>
      </c>
      <c r="K131">
        <v>2.880530074520688</v>
      </c>
      <c r="L131">
        <v>931.8174644078356</v>
      </c>
      <c r="M131">
        <v>446.8559081469324</v>
      </c>
      <c r="N131">
        <v>969.1124499481228</v>
      </c>
    </row>
    <row r="132" spans="1:14">
      <c r="A132">
        <v>130</v>
      </c>
      <c r="B132">
        <v>14.97850754943185</v>
      </c>
      <c r="C132">
        <v>760.9402493170786</v>
      </c>
      <c r="D132">
        <v>0.4140713612026662</v>
      </c>
      <c r="E132">
        <v>106.5553890037023</v>
      </c>
      <c r="F132">
        <v>42.69433153948795</v>
      </c>
      <c r="G132">
        <v>34069.81224092482</v>
      </c>
      <c r="H132">
        <v>0.3741846020821213</v>
      </c>
      <c r="I132">
        <v>0.1631733940414699</v>
      </c>
      <c r="J132">
        <v>14.31103529045374</v>
      </c>
      <c r="K132">
        <v>2.880530074520688</v>
      </c>
      <c r="L132">
        <v>931.8174644078356</v>
      </c>
      <c r="M132">
        <v>446.4350691131856</v>
      </c>
      <c r="N132">
        <v>954.3778522997084</v>
      </c>
    </row>
    <row r="133" spans="1:14">
      <c r="A133">
        <v>131</v>
      </c>
      <c r="B133">
        <v>15.14248023439419</v>
      </c>
      <c r="C133">
        <v>771.0009762710403</v>
      </c>
      <c r="D133">
        <v>0.4138761952076361</v>
      </c>
      <c r="E133">
        <v>107.6130578844854</v>
      </c>
      <c r="F133">
        <v>42.13721679473347</v>
      </c>
      <c r="G133">
        <v>34069.81224092481</v>
      </c>
      <c r="H133">
        <v>0.374274147093881</v>
      </c>
      <c r="I133">
        <v>0.1634060101148254</v>
      </c>
      <c r="J133">
        <v>14.35826159604861</v>
      </c>
      <c r="K133">
        <v>2.880530074520688</v>
      </c>
      <c r="L133">
        <v>931.8174644078356</v>
      </c>
      <c r="M133">
        <v>446.0812496146576</v>
      </c>
      <c r="N133">
        <v>946.1402695714237</v>
      </c>
    </row>
    <row r="134" spans="1:14">
      <c r="A134">
        <v>132</v>
      </c>
      <c r="B134">
        <v>15.32554697065843</v>
      </c>
      <c r="C134">
        <v>777.4095053645985</v>
      </c>
      <c r="D134">
        <v>0.4142152609445012</v>
      </c>
      <c r="E134">
        <v>108.2311193667707</v>
      </c>
      <c r="F134">
        <v>41.78986115026655</v>
      </c>
      <c r="G134">
        <v>34069.8122409248</v>
      </c>
      <c r="H134">
        <v>0.3744051488581535</v>
      </c>
      <c r="I134">
        <v>0.1635082483401164</v>
      </c>
      <c r="J134">
        <v>14.39759727584861</v>
      </c>
      <c r="K134">
        <v>2.880530074520688</v>
      </c>
      <c r="L134">
        <v>931.8174644078356</v>
      </c>
      <c r="M134">
        <v>445.8678131803267</v>
      </c>
      <c r="N134">
        <v>937.5308136464652</v>
      </c>
    </row>
    <row r="135" spans="1:14">
      <c r="A135">
        <v>133</v>
      </c>
      <c r="B135">
        <v>15.51653510291039</v>
      </c>
      <c r="C135">
        <v>785.1309238639626</v>
      </c>
      <c r="D135">
        <v>0.4144475917566295</v>
      </c>
      <c r="E135">
        <v>108.9966522788826</v>
      </c>
      <c r="F135">
        <v>41.37887618309256</v>
      </c>
      <c r="G135">
        <v>34069.81224092481</v>
      </c>
      <c r="H135">
        <v>0.3745356156682663</v>
      </c>
      <c r="I135">
        <v>0.1636429249863201</v>
      </c>
      <c r="J135">
        <v>14.440856002555</v>
      </c>
      <c r="K135">
        <v>2.880530074520688</v>
      </c>
      <c r="L135">
        <v>931.8174644078356</v>
      </c>
      <c r="M135">
        <v>445.6137032129453</v>
      </c>
      <c r="N135">
        <v>928.612301487696</v>
      </c>
    </row>
    <row r="136" spans="1:14">
      <c r="A136">
        <v>134</v>
      </c>
      <c r="B136">
        <v>15.73858522954061</v>
      </c>
      <c r="C136">
        <v>798.4945273303113</v>
      </c>
      <c r="D136">
        <v>0.4142075421568122</v>
      </c>
      <c r="E136">
        <v>110.3948837374058</v>
      </c>
      <c r="F136">
        <v>40.6863593601623</v>
      </c>
      <c r="G136">
        <v>34069.81224092482</v>
      </c>
      <c r="H136">
        <v>0.3746572610616087</v>
      </c>
      <c r="I136">
        <v>0.1639660085800401</v>
      </c>
      <c r="J136">
        <v>14.50152346169282</v>
      </c>
      <c r="K136">
        <v>2.880530074520688</v>
      </c>
      <c r="L136">
        <v>931.8174644078356</v>
      </c>
      <c r="M136">
        <v>445.1267493508316</v>
      </c>
      <c r="N136">
        <v>918.2412192557164</v>
      </c>
    </row>
    <row r="137" spans="1:14">
      <c r="A137">
        <v>135</v>
      </c>
      <c r="B137">
        <v>15.99827151058752</v>
      </c>
      <c r="C137">
        <v>811.2282636222598</v>
      </c>
      <c r="D137">
        <v>0.4142554883660187</v>
      </c>
      <c r="E137">
        <v>111.6926853204802</v>
      </c>
      <c r="F137">
        <v>40.04771128291409</v>
      </c>
      <c r="G137">
        <v>34069.81224092482</v>
      </c>
      <c r="H137">
        <v>0.3748182456780618</v>
      </c>
      <c r="I137">
        <v>0.1642434420168475</v>
      </c>
      <c r="J137">
        <v>14.56392808229007</v>
      </c>
      <c r="K137">
        <v>2.880530074520688</v>
      </c>
      <c r="L137">
        <v>931.8174644078356</v>
      </c>
      <c r="M137">
        <v>444.6741087772066</v>
      </c>
      <c r="N137">
        <v>906.6571564034354</v>
      </c>
    </row>
    <row r="138" spans="1:14">
      <c r="A138">
        <v>136</v>
      </c>
      <c r="B138">
        <v>16.13454523247176</v>
      </c>
      <c r="C138">
        <v>820.9395147553856</v>
      </c>
      <c r="D138">
        <v>0.4139542848791949</v>
      </c>
      <c r="E138">
        <v>112.7250462970746</v>
      </c>
      <c r="F138">
        <v>39.57396946078828</v>
      </c>
      <c r="G138">
        <v>34069.81224092482</v>
      </c>
      <c r="H138">
        <v>0.3748839247905298</v>
      </c>
      <c r="I138">
        <v>0.1644829113871491</v>
      </c>
      <c r="J138">
        <v>14.60315244412004</v>
      </c>
      <c r="K138">
        <v>2.880530074520688</v>
      </c>
      <c r="L138">
        <v>931.8174644078356</v>
      </c>
      <c r="M138">
        <v>444.3308272210861</v>
      </c>
      <c r="N138">
        <v>900.5269718869845</v>
      </c>
    </row>
    <row r="139" spans="1:14">
      <c r="A139">
        <v>137</v>
      </c>
      <c r="B139">
        <v>16.11401699480585</v>
      </c>
      <c r="C139">
        <v>826.2271762876155</v>
      </c>
      <c r="D139">
        <v>0.4132706031298702</v>
      </c>
      <c r="E139">
        <v>113.3546228973537</v>
      </c>
      <c r="F139">
        <v>39.32070527146971</v>
      </c>
      <c r="G139">
        <v>34069.81224092482</v>
      </c>
      <c r="H139">
        <v>0.3748304270930657</v>
      </c>
      <c r="I139">
        <v>0.1646563291427348</v>
      </c>
      <c r="J139">
        <v>14.61259591206044</v>
      </c>
      <c r="K139">
        <v>2.880530074520688</v>
      </c>
      <c r="L139">
        <v>931.8174644078356</v>
      </c>
      <c r="M139">
        <v>444.1467927635702</v>
      </c>
      <c r="N139">
        <v>901.1165887429731</v>
      </c>
    </row>
    <row r="140" spans="1:14">
      <c r="A140">
        <v>138</v>
      </c>
      <c r="B140">
        <v>16.10919241966754</v>
      </c>
      <c r="C140">
        <v>826.0149961864281</v>
      </c>
      <c r="D140">
        <v>0.4132644184208368</v>
      </c>
      <c r="E140">
        <v>113.3331226442284</v>
      </c>
      <c r="F140">
        <v>39.33080565858347</v>
      </c>
      <c r="G140">
        <v>34069.8122409248</v>
      </c>
      <c r="H140">
        <v>0.3748268668931221</v>
      </c>
      <c r="I140">
        <v>0.1646562649908538</v>
      </c>
      <c r="J140">
        <v>14.61156738447237</v>
      </c>
      <c r="K140">
        <v>2.880530074520688</v>
      </c>
      <c r="L140">
        <v>931.8174644078356</v>
      </c>
      <c r="M140">
        <v>444.149128693136</v>
      </c>
      <c r="N140">
        <v>901.3481313733397</v>
      </c>
    </row>
    <row r="141" spans="1:14">
      <c r="A141">
        <v>139</v>
      </c>
      <c r="B141">
        <v>16.29730243182459</v>
      </c>
      <c r="C141">
        <v>834.2889471963524</v>
      </c>
      <c r="D141">
        <v>0.4134149399083705</v>
      </c>
      <c r="E141">
        <v>114.1613901392144</v>
      </c>
      <c r="F141">
        <v>38.94074756145352</v>
      </c>
      <c r="G141">
        <v>34069.81224092482</v>
      </c>
      <c r="H141">
        <v>0.3749504569121095</v>
      </c>
      <c r="I141">
        <v>0.1648197906291191</v>
      </c>
      <c r="J141">
        <v>14.65294394680922</v>
      </c>
      <c r="K141">
        <v>2.880530074520688</v>
      </c>
      <c r="L141">
        <v>931.8174644078356</v>
      </c>
      <c r="M141">
        <v>443.8657892940965</v>
      </c>
      <c r="N141">
        <v>893.3621527625943</v>
      </c>
    </row>
    <row r="142" spans="1:14">
      <c r="A142">
        <v>140</v>
      </c>
      <c r="B142">
        <v>16.56777879499165</v>
      </c>
      <c r="C142">
        <v>841.6539984156705</v>
      </c>
      <c r="D142">
        <v>0.414090013338922</v>
      </c>
      <c r="E142">
        <v>114.8249726449537</v>
      </c>
      <c r="F142">
        <v>38.59998924408259</v>
      </c>
      <c r="G142">
        <v>34069.81224092482</v>
      </c>
      <c r="H142">
        <v>0.375154961102463</v>
      </c>
      <c r="I142">
        <v>0.1649314026680412</v>
      </c>
      <c r="J142">
        <v>14.70201001426676</v>
      </c>
      <c r="K142">
        <v>2.880530074520688</v>
      </c>
      <c r="L142">
        <v>931.8174644078356</v>
      </c>
      <c r="M142">
        <v>443.5966560118613</v>
      </c>
      <c r="N142">
        <v>882.3779185322344</v>
      </c>
    </row>
    <row r="143" spans="1:14">
      <c r="A143">
        <v>141</v>
      </c>
      <c r="B143">
        <v>16.81692907438046</v>
      </c>
      <c r="C143">
        <v>854.3218475251563</v>
      </c>
      <c r="D143">
        <v>0.4140911948717058</v>
      </c>
      <c r="E143">
        <v>116.1190491652367</v>
      </c>
      <c r="F143">
        <v>38.02763019603961</v>
      </c>
      <c r="G143">
        <v>34069.81224092482</v>
      </c>
      <c r="H143">
        <v>0.3753067974329406</v>
      </c>
      <c r="I143">
        <v>0.1652064976221214</v>
      </c>
      <c r="J143">
        <v>14.7590590795868</v>
      </c>
      <c r="K143">
        <v>2.880530074520688</v>
      </c>
      <c r="L143">
        <v>931.8174644078356</v>
      </c>
      <c r="M143">
        <v>443.1570714111237</v>
      </c>
      <c r="N143">
        <v>872.2840173015734</v>
      </c>
    </row>
    <row r="144" spans="1:14">
      <c r="A144">
        <v>142</v>
      </c>
      <c r="B144">
        <v>17.01164748123388</v>
      </c>
      <c r="C144">
        <v>861.5546661172496</v>
      </c>
      <c r="D144">
        <v>0.4143693713965034</v>
      </c>
      <c r="E144">
        <v>116.8213160414549</v>
      </c>
      <c r="F144">
        <v>37.70838527576692</v>
      </c>
      <c r="G144">
        <v>34069.81224092482</v>
      </c>
      <c r="H144">
        <v>0.3754428145609121</v>
      </c>
      <c r="I144">
        <v>0.165330972219518</v>
      </c>
      <c r="J144">
        <v>14.79741812146194</v>
      </c>
      <c r="K144">
        <v>2.880530074520688</v>
      </c>
      <c r="L144">
        <v>931.8174644078356</v>
      </c>
      <c r="M144">
        <v>442.9160578596141</v>
      </c>
      <c r="N144">
        <v>864.6800194385784</v>
      </c>
    </row>
    <row r="145" spans="1:14">
      <c r="A145">
        <v>143</v>
      </c>
      <c r="B145">
        <v>17.09030325517312</v>
      </c>
      <c r="C145">
        <v>864.3482711663889</v>
      </c>
      <c r="D145">
        <v>0.4144965307784014</v>
      </c>
      <c r="E145">
        <v>117.0905355319969</v>
      </c>
      <c r="F145">
        <v>37.58651040308496</v>
      </c>
      <c r="G145">
        <v>34069.81224092481</v>
      </c>
      <c r="H145">
        <v>0.3754990400689336</v>
      </c>
      <c r="I145">
        <v>0.1653713455620655</v>
      </c>
      <c r="J145">
        <v>14.81249611281854</v>
      </c>
      <c r="K145">
        <v>2.880530074520688</v>
      </c>
      <c r="L145">
        <v>931.8174644078356</v>
      </c>
      <c r="M145">
        <v>442.8303050532066</v>
      </c>
      <c r="N145">
        <v>861.6787203393726</v>
      </c>
    </row>
    <row r="146" spans="1:14">
      <c r="A146">
        <v>144</v>
      </c>
      <c r="B146">
        <v>17.12054537422168</v>
      </c>
      <c r="C146">
        <v>863.445594534275</v>
      </c>
      <c r="D146">
        <v>0.4147424324870598</v>
      </c>
      <c r="E146">
        <v>116.965388176753</v>
      </c>
      <c r="F146">
        <v>37.6258046734343</v>
      </c>
      <c r="G146">
        <v>34069.8122409248</v>
      </c>
      <c r="H146">
        <v>0.3755319412621458</v>
      </c>
      <c r="I146">
        <v>0.165330023229804</v>
      </c>
      <c r="J146">
        <v>14.81427160550856</v>
      </c>
      <c r="K146">
        <v>2.880530074520688</v>
      </c>
      <c r="L146">
        <v>931.8174644078356</v>
      </c>
      <c r="M146">
        <v>442.860975264449</v>
      </c>
      <c r="N146">
        <v>860.7119253074655</v>
      </c>
    </row>
    <row r="147" spans="1:14">
      <c r="A147">
        <v>145</v>
      </c>
      <c r="B147">
        <v>17.12026494666799</v>
      </c>
      <c r="C147">
        <v>870.9559660359924</v>
      </c>
      <c r="D147">
        <v>0.4139740344624751</v>
      </c>
      <c r="E147">
        <v>117.8338121058077</v>
      </c>
      <c r="F147">
        <v>37.30135225314181</v>
      </c>
      <c r="G147">
        <v>34069.81224092481</v>
      </c>
      <c r="H147">
        <v>0.3754847783109169</v>
      </c>
      <c r="I147">
        <v>0.1655705348077302</v>
      </c>
      <c r="J147">
        <v>14.82944108975919</v>
      </c>
      <c r="K147">
        <v>2.880530074520688</v>
      </c>
      <c r="L147">
        <v>931.8174644078356</v>
      </c>
      <c r="M147">
        <v>442.5917221479395</v>
      </c>
      <c r="N147">
        <v>860.2542789962905</v>
      </c>
    </row>
    <row r="148" spans="1:14">
      <c r="A148">
        <v>146</v>
      </c>
      <c r="B148">
        <v>17.13116539851461</v>
      </c>
      <c r="C148">
        <v>870.5920756287796</v>
      </c>
      <c r="D148">
        <v>0.4140598517005796</v>
      </c>
      <c r="E148">
        <v>117.7837112456972</v>
      </c>
      <c r="F148">
        <v>37.31694348655751</v>
      </c>
      <c r="G148">
        <v>34069.8122409248</v>
      </c>
      <c r="H148">
        <v>0.3754958236102877</v>
      </c>
      <c r="I148">
        <v>0.1655644352216418</v>
      </c>
      <c r="J148">
        <v>14.83006403349928</v>
      </c>
      <c r="K148">
        <v>2.880530074520688</v>
      </c>
      <c r="L148">
        <v>931.8174644078356</v>
      </c>
      <c r="M148">
        <v>442.5923222971475</v>
      </c>
      <c r="N148">
        <v>859.9387131744991</v>
      </c>
    </row>
    <row r="149" spans="1:14">
      <c r="A149">
        <v>147</v>
      </c>
      <c r="B149">
        <v>17.38793697900828</v>
      </c>
      <c r="C149">
        <v>882.7921818731334</v>
      </c>
      <c r="D149">
        <v>0.4141541136783982</v>
      </c>
      <c r="E149">
        <v>119.0163249809325</v>
      </c>
      <c r="F149">
        <v>36.80122678154033</v>
      </c>
      <c r="G149">
        <v>34069.81224092482</v>
      </c>
      <c r="H149">
        <v>0.3756588202003692</v>
      </c>
      <c r="I149">
        <v>0.1658110944291376</v>
      </c>
      <c r="J149">
        <v>14.88471727079014</v>
      </c>
      <c r="K149">
        <v>2.880530074520688</v>
      </c>
      <c r="L149">
        <v>931.8174644078356</v>
      </c>
      <c r="M149">
        <v>442.1836869093295</v>
      </c>
      <c r="N149">
        <v>850.1709971478592</v>
      </c>
    </row>
    <row r="150" spans="1:14">
      <c r="A150">
        <v>148</v>
      </c>
      <c r="B150">
        <v>17.60483989520165</v>
      </c>
      <c r="C150">
        <v>896.2985888159312</v>
      </c>
      <c r="D150">
        <v>0.4139100503148304</v>
      </c>
      <c r="E150">
        <v>120.4263793132141</v>
      </c>
      <c r="F150">
        <v>36.24666566640757</v>
      </c>
      <c r="G150">
        <v>34069.81224092482</v>
      </c>
      <c r="H150">
        <v>0.3757753565348039</v>
      </c>
      <c r="I150">
        <v>0.1661254480362349</v>
      </c>
      <c r="J150">
        <v>14.93615018958224</v>
      </c>
      <c r="K150">
        <v>2.880530074520688</v>
      </c>
      <c r="L150">
        <v>931.8174644078356</v>
      </c>
      <c r="M150">
        <v>441.7218158854427</v>
      </c>
      <c r="N150">
        <v>842.0231754565696</v>
      </c>
    </row>
    <row r="151" spans="1:14">
      <c r="A151">
        <v>149</v>
      </c>
      <c r="B151">
        <v>17.81910423773615</v>
      </c>
      <c r="C151">
        <v>905.1267742524302</v>
      </c>
      <c r="D151">
        <v>0.4141130701541003</v>
      </c>
      <c r="E151">
        <v>121.2967759878199</v>
      </c>
      <c r="F151">
        <v>35.89313255363217</v>
      </c>
      <c r="G151">
        <v>34069.81224092482</v>
      </c>
      <c r="H151">
        <v>0.3759184277248883</v>
      </c>
      <c r="I151">
        <v>0.1662995962258377</v>
      </c>
      <c r="J151">
        <v>14.9778226184926</v>
      </c>
      <c r="K151">
        <v>2.880530074520688</v>
      </c>
      <c r="L151">
        <v>931.8174644078356</v>
      </c>
      <c r="M151">
        <v>441.417136786744</v>
      </c>
      <c r="N151">
        <v>834.3895242761123</v>
      </c>
    </row>
    <row r="152" spans="1:14">
      <c r="A152">
        <v>150</v>
      </c>
      <c r="B152">
        <v>17.92375008612902</v>
      </c>
      <c r="C152">
        <v>913.1146753932123</v>
      </c>
      <c r="D152">
        <v>0.4138504721912826</v>
      </c>
      <c r="E152">
        <v>122.1455859549296</v>
      </c>
      <c r="F152">
        <v>35.57914045362794</v>
      </c>
      <c r="G152">
        <v>34069.8122409248</v>
      </c>
      <c r="H152">
        <v>0.3759646533940725</v>
      </c>
      <c r="I152">
        <v>0.166503287563028</v>
      </c>
      <c r="J152">
        <v>15.0046251398034</v>
      </c>
      <c r="K152">
        <v>2.880530074520688</v>
      </c>
      <c r="L152">
        <v>931.8174644078356</v>
      </c>
      <c r="M152">
        <v>441.1376675469947</v>
      </c>
      <c r="N152">
        <v>830.4541635178444</v>
      </c>
    </row>
    <row r="153" spans="1:14">
      <c r="A153">
        <v>151</v>
      </c>
      <c r="B153">
        <v>18.05982659787169</v>
      </c>
      <c r="C153">
        <v>921.8207456385514</v>
      </c>
      <c r="D153">
        <v>0.4136755488032815</v>
      </c>
      <c r="E153">
        <v>123.0551178673702</v>
      </c>
      <c r="F153">
        <v>35.24311580076171</v>
      </c>
      <c r="G153">
        <v>34069.8122409248</v>
      </c>
      <c r="H153">
        <v>0.3760350933616337</v>
      </c>
      <c r="I153">
        <v>0.1667149913883746</v>
      </c>
      <c r="J153">
        <v>15.03602660007145</v>
      </c>
      <c r="K153">
        <v>2.880530074520688</v>
      </c>
      <c r="L153">
        <v>931.8174644078356</v>
      </c>
      <c r="M153">
        <v>440.8337630546297</v>
      </c>
      <c r="N153">
        <v>825.5780118138078</v>
      </c>
    </row>
    <row r="154" spans="1:14">
      <c r="A154">
        <v>152</v>
      </c>
      <c r="B154">
        <v>18.33993317817473</v>
      </c>
      <c r="C154">
        <v>933.3572464909395</v>
      </c>
      <c r="D154">
        <v>0.4139382507099078</v>
      </c>
      <c r="E154">
        <v>124.1905971883164</v>
      </c>
      <c r="F154">
        <v>34.80750313797382</v>
      </c>
      <c r="G154">
        <v>34069.81224092482</v>
      </c>
      <c r="H154">
        <v>0.3762223192359854</v>
      </c>
      <c r="I154">
        <v>0.1669400744373323</v>
      </c>
      <c r="J154">
        <v>15.08865549653498</v>
      </c>
      <c r="K154">
        <v>2.880530074520688</v>
      </c>
      <c r="L154">
        <v>931.8174644078356</v>
      </c>
      <c r="M154">
        <v>440.4407337070442</v>
      </c>
      <c r="N154">
        <v>816.1404994396856</v>
      </c>
    </row>
    <row r="155" spans="1:14">
      <c r="A155">
        <v>153</v>
      </c>
      <c r="B155">
        <v>18.6019751033105</v>
      </c>
      <c r="C155">
        <v>946.3618764146015</v>
      </c>
      <c r="D155">
        <v>0.413969728015091</v>
      </c>
      <c r="E155">
        <v>125.5070597852459</v>
      </c>
      <c r="F155">
        <v>34.3291885437818</v>
      </c>
      <c r="G155">
        <v>34069.81224092482</v>
      </c>
      <c r="H155">
        <v>0.3763832639886863</v>
      </c>
      <c r="I155">
        <v>0.1672182353767391</v>
      </c>
      <c r="J155">
        <v>15.1407791884944</v>
      </c>
      <c r="K155">
        <v>2.880530074520688</v>
      </c>
      <c r="L155">
        <v>931.8174644078356</v>
      </c>
      <c r="M155">
        <v>440.0004504558097</v>
      </c>
      <c r="N155">
        <v>807.4430571698859</v>
      </c>
    </row>
    <row r="156" spans="1:14">
      <c r="A156">
        <v>154</v>
      </c>
      <c r="B156">
        <v>18.83406654089692</v>
      </c>
      <c r="C156">
        <v>954.8587006611746</v>
      </c>
      <c r="D156">
        <v>0.4142750616523925</v>
      </c>
      <c r="E156">
        <v>126.3248750246768</v>
      </c>
      <c r="F156">
        <v>34.02370975264547</v>
      </c>
      <c r="G156">
        <v>34069.81224092482</v>
      </c>
      <c r="H156">
        <v>0.3765443410434791</v>
      </c>
      <c r="I156">
        <v>0.1673720775925495</v>
      </c>
      <c r="J156">
        <v>15.18136662370529</v>
      </c>
      <c r="K156">
        <v>2.880530074520688</v>
      </c>
      <c r="L156">
        <v>931.8174644078356</v>
      </c>
      <c r="M156">
        <v>439.7122185827369</v>
      </c>
      <c r="N156">
        <v>800.1037283898962</v>
      </c>
    </row>
    <row r="157" spans="1:14">
      <c r="A157">
        <v>155</v>
      </c>
      <c r="B157">
        <v>19.02718495313269</v>
      </c>
      <c r="C157">
        <v>959.1311146725188</v>
      </c>
      <c r="D157">
        <v>0.4147540748117207</v>
      </c>
      <c r="E157">
        <v>126.6821838829988</v>
      </c>
      <c r="F157">
        <v>33.87215239824273</v>
      </c>
      <c r="G157">
        <v>34069.81224092482</v>
      </c>
      <c r="H157">
        <v>0.3766899411582516</v>
      </c>
      <c r="I157">
        <v>0.1674528594070794</v>
      </c>
      <c r="J157">
        <v>15.2105581828511</v>
      </c>
      <c r="K157">
        <v>2.880530074520688</v>
      </c>
      <c r="L157">
        <v>931.8174644078356</v>
      </c>
      <c r="M157">
        <v>439.5227605826462</v>
      </c>
      <c r="N157">
        <v>794.4752653605341</v>
      </c>
    </row>
    <row r="158" spans="1:14">
      <c r="A158">
        <v>156</v>
      </c>
      <c r="B158">
        <v>19.18831138262595</v>
      </c>
      <c r="C158">
        <v>960.5336682043182</v>
      </c>
      <c r="D158">
        <v>0.4153709155088829</v>
      </c>
      <c r="E158">
        <v>126.7358909502209</v>
      </c>
      <c r="F158">
        <v>33.82269290655764</v>
      </c>
      <c r="G158">
        <v>34069.81224092483</v>
      </c>
      <c r="H158">
        <v>0.3768286486855445</v>
      </c>
      <c r="I158">
        <v>0.167406376512334</v>
      </c>
      <c r="J158">
        <v>15.23107804636444</v>
      </c>
      <c r="K158">
        <v>2.880530074520688</v>
      </c>
      <c r="L158">
        <v>931.8174644078356</v>
      </c>
      <c r="M158">
        <v>439.4922199525156</v>
      </c>
      <c r="N158">
        <v>789.8993062411851</v>
      </c>
    </row>
    <row r="159" spans="1:14">
      <c r="A159">
        <v>157</v>
      </c>
      <c r="B159">
        <v>19.18930375627953</v>
      </c>
      <c r="C159">
        <v>960.486113677018</v>
      </c>
      <c r="D159">
        <v>0.4153722970744423</v>
      </c>
      <c r="E159">
        <v>126.7292979267577</v>
      </c>
      <c r="F159">
        <v>33.82436749836098</v>
      </c>
      <c r="G159">
        <v>34069.81224092482</v>
      </c>
      <c r="H159">
        <v>0.37682834235889</v>
      </c>
      <c r="I159">
        <v>0.1674153369044917</v>
      </c>
      <c r="J159">
        <v>15.23115167411955</v>
      </c>
      <c r="K159">
        <v>2.880530074520688</v>
      </c>
      <c r="L159">
        <v>931.8174644078356</v>
      </c>
      <c r="M159">
        <v>439.4815311003945</v>
      </c>
      <c r="N159">
        <v>789.931755847893</v>
      </c>
    </row>
    <row r="160" spans="1:14">
      <c r="A160">
        <v>158</v>
      </c>
      <c r="B160">
        <v>19.36526129322345</v>
      </c>
      <c r="C160">
        <v>969.8241107258976</v>
      </c>
      <c r="D160">
        <v>0.4153326107349147</v>
      </c>
      <c r="E160">
        <v>127.6819294897765</v>
      </c>
      <c r="F160">
        <v>33.49868798556405</v>
      </c>
      <c r="G160">
        <v>34069.81224092482</v>
      </c>
      <c r="H160">
        <v>0.3769342509814513</v>
      </c>
      <c r="I160">
        <v>0.1676099582683367</v>
      </c>
      <c r="J160">
        <v>15.26578200854295</v>
      </c>
      <c r="K160">
        <v>2.880530074520688</v>
      </c>
      <c r="L160">
        <v>931.8174644078356</v>
      </c>
      <c r="M160">
        <v>439.1791192853188</v>
      </c>
      <c r="N160">
        <v>784.3798095508851</v>
      </c>
    </row>
    <row r="161" spans="1:14">
      <c r="A161">
        <v>159</v>
      </c>
      <c r="B161">
        <v>19.59538361518764</v>
      </c>
      <c r="C161">
        <v>983.8934559013012</v>
      </c>
      <c r="D161">
        <v>0.4151115457643546</v>
      </c>
      <c r="E161">
        <v>129.1391037684121</v>
      </c>
      <c r="F161">
        <v>33.01966802525718</v>
      </c>
      <c r="G161">
        <v>34069.81224092482</v>
      </c>
      <c r="H161">
        <v>0.3770607915493434</v>
      </c>
      <c r="I161">
        <v>0.1679298839736559</v>
      </c>
      <c r="J161">
        <v>15.3132298073143</v>
      </c>
      <c r="K161">
        <v>2.880530074520688</v>
      </c>
      <c r="L161">
        <v>931.8174644078356</v>
      </c>
      <c r="M161">
        <v>438.713041070516</v>
      </c>
      <c r="N161">
        <v>777.2566719985994</v>
      </c>
    </row>
    <row r="162" spans="1:14">
      <c r="A162">
        <v>160</v>
      </c>
      <c r="B162">
        <v>19.67758842457627</v>
      </c>
      <c r="C162">
        <v>991.7105540260372</v>
      </c>
      <c r="D162">
        <v>0.4147638048379858</v>
      </c>
      <c r="E162">
        <v>129.9769543339211</v>
      </c>
      <c r="F162">
        <v>32.75939250035551</v>
      </c>
      <c r="G162">
        <v>34069.81224092482</v>
      </c>
      <c r="H162">
        <v>0.3770847566733125</v>
      </c>
      <c r="I162">
        <v>0.1681657653941173</v>
      </c>
      <c r="J162">
        <v>15.33420634115061</v>
      </c>
      <c r="K162">
        <v>2.880530074520688</v>
      </c>
      <c r="L162">
        <v>931.8174644078356</v>
      </c>
      <c r="M162">
        <v>438.4137689544728</v>
      </c>
      <c r="N162">
        <v>774.7467762694077</v>
      </c>
    </row>
    <row r="163" spans="1:14">
      <c r="A163">
        <v>161</v>
      </c>
      <c r="B163">
        <v>19.82431850358541</v>
      </c>
      <c r="C163">
        <v>1001.22871450152</v>
      </c>
      <c r="D163">
        <v>0.4145784158123427</v>
      </c>
      <c r="E163">
        <v>130.9676800674794</v>
      </c>
      <c r="F163">
        <v>32.44796599971529</v>
      </c>
      <c r="G163">
        <v>34069.8122409248</v>
      </c>
      <c r="H163">
        <v>0.377161298311243</v>
      </c>
      <c r="I163">
        <v>0.1683888296131644</v>
      </c>
      <c r="J163">
        <v>15.36446698024086</v>
      </c>
      <c r="K163">
        <v>2.880530074520688</v>
      </c>
      <c r="L163">
        <v>931.8174644078356</v>
      </c>
      <c r="M163">
        <v>438.0977766774226</v>
      </c>
      <c r="N163">
        <v>770.3324143255787</v>
      </c>
    </row>
    <row r="164" spans="1:14">
      <c r="A164">
        <v>162</v>
      </c>
      <c r="B164">
        <v>19.88107169885703</v>
      </c>
      <c r="C164">
        <v>1005.116007101951</v>
      </c>
      <c r="D164">
        <v>0.4144877410146143</v>
      </c>
      <c r="E164">
        <v>131.3741893897444</v>
      </c>
      <c r="F164">
        <v>32.32247328321441</v>
      </c>
      <c r="G164">
        <v>34069.81224092482</v>
      </c>
      <c r="H164">
        <v>0.3771892918471185</v>
      </c>
      <c r="I164">
        <v>0.168483636719324</v>
      </c>
      <c r="J164">
        <v>15.37636553922011</v>
      </c>
      <c r="K164">
        <v>2.880530074520688</v>
      </c>
      <c r="L164">
        <v>931.8174644078356</v>
      </c>
      <c r="M164">
        <v>437.9665331321311</v>
      </c>
      <c r="N164">
        <v>768.6179496896245</v>
      </c>
    </row>
    <row r="165" spans="1:14">
      <c r="A165">
        <v>163</v>
      </c>
      <c r="B165">
        <v>19.85038975711347</v>
      </c>
      <c r="C165">
        <v>1005.832665228816</v>
      </c>
      <c r="D165">
        <v>0.4142828672644833</v>
      </c>
      <c r="E165">
        <v>131.4765585914515</v>
      </c>
      <c r="F165">
        <v>32.29944344538993</v>
      </c>
      <c r="G165">
        <v>34069.81224092482</v>
      </c>
      <c r="H165">
        <v>0.3771555875375797</v>
      </c>
      <c r="I165">
        <v>0.16852895744431</v>
      </c>
      <c r="J165">
        <v>15.3739579193167</v>
      </c>
      <c r="K165">
        <v>2.880530074520688</v>
      </c>
      <c r="L165">
        <v>931.8174644078356</v>
      </c>
      <c r="M165">
        <v>437.933299378128</v>
      </c>
      <c r="N165">
        <v>769.412256144676</v>
      </c>
    </row>
    <row r="166" spans="1:14">
      <c r="A166">
        <v>164</v>
      </c>
      <c r="B166">
        <v>20.09020094751962</v>
      </c>
      <c r="C166">
        <v>1011.676439309713</v>
      </c>
      <c r="D166">
        <v>0.4148411535023021</v>
      </c>
      <c r="E166">
        <v>131.984488008871</v>
      </c>
      <c r="F166">
        <v>32.11287129336637</v>
      </c>
      <c r="G166">
        <v>34069.81224092481</v>
      </c>
      <c r="H166">
        <v>0.3773413432036393</v>
      </c>
      <c r="I166">
        <v>0.1685779149127402</v>
      </c>
      <c r="J166">
        <v>15.40892102182482</v>
      </c>
      <c r="K166">
        <v>2.880530074520688</v>
      </c>
      <c r="L166">
        <v>931.8174644078356</v>
      </c>
      <c r="M166">
        <v>437.7584801065677</v>
      </c>
      <c r="N166">
        <v>762.84788869658</v>
      </c>
    </row>
    <row r="167" spans="1:14">
      <c r="A167">
        <v>165</v>
      </c>
      <c r="B167">
        <v>20.31600765807444</v>
      </c>
      <c r="C167">
        <v>1023.052493204665</v>
      </c>
      <c r="D167">
        <v>0.4148426038591068</v>
      </c>
      <c r="E167">
        <v>133.1333508881663</v>
      </c>
      <c r="F167">
        <v>31.75578526212017</v>
      </c>
      <c r="G167">
        <v>34069.81224092482</v>
      </c>
      <c r="H167">
        <v>0.3774787837427889</v>
      </c>
      <c r="I167">
        <v>0.1688189819443492</v>
      </c>
      <c r="J167">
        <v>15.44963740673384</v>
      </c>
      <c r="K167">
        <v>2.880530074520688</v>
      </c>
      <c r="L167">
        <v>931.8174644078356</v>
      </c>
      <c r="M167">
        <v>437.3843149120083</v>
      </c>
      <c r="N167">
        <v>756.5049765251915</v>
      </c>
    </row>
    <row r="168" spans="1:14">
      <c r="A168">
        <v>166</v>
      </c>
      <c r="B168">
        <v>20.61415763859135</v>
      </c>
      <c r="C168">
        <v>1034.54643438962</v>
      </c>
      <c r="D168">
        <v>0.4151439187264624</v>
      </c>
      <c r="E168">
        <v>134.247295175545</v>
      </c>
      <c r="F168">
        <v>31.40297448828553</v>
      </c>
      <c r="G168">
        <v>34069.81224092482</v>
      </c>
      <c r="H168">
        <v>0.377681246209518</v>
      </c>
      <c r="I168">
        <v>0.1690242312719322</v>
      </c>
      <c r="J168">
        <v>15.49785048654778</v>
      </c>
      <c r="K168">
        <v>2.880530074520688</v>
      </c>
      <c r="L168">
        <v>931.8174644078356</v>
      </c>
      <c r="M168">
        <v>437.0131146836307</v>
      </c>
      <c r="N168">
        <v>748.5461906238186</v>
      </c>
    </row>
    <row r="169" spans="1:14">
      <c r="A169">
        <v>167</v>
      </c>
      <c r="B169">
        <v>20.78517226859573</v>
      </c>
      <c r="C169">
        <v>1044.391100763089</v>
      </c>
      <c r="D169">
        <v>0.415040629124215</v>
      </c>
      <c r="E169">
        <v>135.2565463397496</v>
      </c>
      <c r="F169">
        <v>31.10696295894001</v>
      </c>
      <c r="G169">
        <v>34069.81224092483</v>
      </c>
      <c r="H169">
        <v>0.3777782916233651</v>
      </c>
      <c r="I169">
        <v>0.1692423107904044</v>
      </c>
      <c r="J169">
        <v>15.52940462802018</v>
      </c>
      <c r="K169">
        <v>2.880530074520688</v>
      </c>
      <c r="L169">
        <v>931.8174644078356</v>
      </c>
      <c r="M169">
        <v>436.6931228419151</v>
      </c>
      <c r="N169">
        <v>743.8826997688437</v>
      </c>
    </row>
    <row r="170" spans="1:14">
      <c r="A170">
        <v>168</v>
      </c>
      <c r="B170">
        <v>20.96497361051221</v>
      </c>
      <c r="C170">
        <v>1050.061339313854</v>
      </c>
      <c r="D170">
        <v>0.4153259067727449</v>
      </c>
      <c r="E170">
        <v>135.784664644448</v>
      </c>
      <c r="F170">
        <v>30.93898810455459</v>
      </c>
      <c r="G170">
        <v>34069.81224092481</v>
      </c>
      <c r="H170">
        <v>0.3779080547991964</v>
      </c>
      <c r="I170">
        <v>0.1693209654921711</v>
      </c>
      <c r="J170">
        <v>15.55618881479424</v>
      </c>
      <c r="K170">
        <v>2.880530074520688</v>
      </c>
      <c r="L170">
        <v>931.8174644078356</v>
      </c>
      <c r="M170">
        <v>436.5188106482269</v>
      </c>
      <c r="N170">
        <v>739.4280632937001</v>
      </c>
    </row>
    <row r="171" spans="1:14">
      <c r="A171">
        <v>169</v>
      </c>
      <c r="B171">
        <v>21.14981677330447</v>
      </c>
      <c r="C171">
        <v>1056.700983167421</v>
      </c>
      <c r="D171">
        <v>0.4155474564290418</v>
      </c>
      <c r="E171">
        <v>136.4198170210626</v>
      </c>
      <c r="F171">
        <v>30.74458697738969</v>
      </c>
      <c r="G171">
        <v>34069.81224092482</v>
      </c>
      <c r="H171">
        <v>0.3780365238717096</v>
      </c>
      <c r="I171">
        <v>0.1694270948977462</v>
      </c>
      <c r="J171">
        <v>15.58455321540936</v>
      </c>
      <c r="K171">
        <v>2.880530074520688</v>
      </c>
      <c r="L171">
        <v>931.8174644078356</v>
      </c>
      <c r="M171">
        <v>436.3128674538694</v>
      </c>
      <c r="N171">
        <v>734.8470128879565</v>
      </c>
    </row>
    <row r="172" spans="1:14">
      <c r="A172">
        <v>170</v>
      </c>
      <c r="B172">
        <v>21.36763987968531</v>
      </c>
      <c r="C172">
        <v>1069.331521203365</v>
      </c>
      <c r="D172">
        <v>0.4154044009741321</v>
      </c>
      <c r="E172">
        <v>137.7132655848013</v>
      </c>
      <c r="F172">
        <v>30.38144358591807</v>
      </c>
      <c r="G172">
        <v>34069.81224092482</v>
      </c>
      <c r="H172">
        <v>0.3781590470809121</v>
      </c>
      <c r="I172">
        <v>0.1697138574772605</v>
      </c>
      <c r="J172">
        <v>15.62366393559048</v>
      </c>
      <c r="K172">
        <v>2.880530074520688</v>
      </c>
      <c r="L172">
        <v>931.8174644078356</v>
      </c>
      <c r="M172">
        <v>435.8971741936999</v>
      </c>
      <c r="N172">
        <v>729.1692065017762</v>
      </c>
    </row>
    <row r="173" spans="1:14">
      <c r="A173">
        <v>171</v>
      </c>
      <c r="B173">
        <v>21.63696140211111</v>
      </c>
      <c r="C173">
        <v>1082.012198219064</v>
      </c>
      <c r="D173">
        <v>0.4154697953711709</v>
      </c>
      <c r="E173">
        <v>138.9782611612345</v>
      </c>
      <c r="F173">
        <v>30.0253872734127</v>
      </c>
      <c r="G173">
        <v>34069.81224092482</v>
      </c>
      <c r="H173">
        <v>0.3783275363858438</v>
      </c>
      <c r="I173">
        <v>0.1699730312367848</v>
      </c>
      <c r="J173">
        <v>15.66769285977328</v>
      </c>
      <c r="K173">
        <v>2.880530074520688</v>
      </c>
      <c r="L173">
        <v>931.8174644078356</v>
      </c>
      <c r="M173">
        <v>435.4865825715836</v>
      </c>
      <c r="N173">
        <v>722.5184487562954</v>
      </c>
    </row>
    <row r="174" spans="1:14">
      <c r="A174">
        <v>172</v>
      </c>
      <c r="B174">
        <v>21.79664368415992</v>
      </c>
      <c r="C174">
        <v>1092.541171097806</v>
      </c>
      <c r="D174">
        <v>0.415266709450166</v>
      </c>
      <c r="E174">
        <v>140.0694953698215</v>
      </c>
      <c r="F174">
        <v>29.73602839464585</v>
      </c>
      <c r="G174">
        <v>34069.8122409248</v>
      </c>
      <c r="H174">
        <v>0.3784101526097776</v>
      </c>
      <c r="I174">
        <v>0.1702195381936004</v>
      </c>
      <c r="J174">
        <v>15.69696580528224</v>
      </c>
      <c r="K174">
        <v>2.880530074520688</v>
      </c>
      <c r="L174">
        <v>931.8174644078356</v>
      </c>
      <c r="M174">
        <v>435.1452563716005</v>
      </c>
      <c r="N174">
        <v>718.4446131403579</v>
      </c>
    </row>
    <row r="175" spans="1:14">
      <c r="A175">
        <v>173</v>
      </c>
      <c r="B175">
        <v>21.83338831283557</v>
      </c>
      <c r="C175">
        <v>1099.523500283519</v>
      </c>
      <c r="D175">
        <v>0.4148705986339648</v>
      </c>
      <c r="E175">
        <v>140.8392609462336</v>
      </c>
      <c r="F175">
        <v>29.54719501466479</v>
      </c>
      <c r="G175">
        <v>34069.81224092482</v>
      </c>
      <c r="H175">
        <v>0.3784055702394508</v>
      </c>
      <c r="I175">
        <v>0.1703953448198485</v>
      </c>
      <c r="J175">
        <v>15.70876153058366</v>
      </c>
      <c r="K175">
        <v>2.880530074520688</v>
      </c>
      <c r="L175">
        <v>931.8174644078356</v>
      </c>
      <c r="M175">
        <v>434.9418178708403</v>
      </c>
      <c r="N175">
        <v>717.1749960264965</v>
      </c>
    </row>
    <row r="176" spans="1:14">
      <c r="A176">
        <v>174</v>
      </c>
      <c r="B176">
        <v>21.8230862149458</v>
      </c>
      <c r="C176">
        <v>1105.58240047485</v>
      </c>
      <c r="D176">
        <v>0.4143495747617466</v>
      </c>
      <c r="E176">
        <v>141.5348510295331</v>
      </c>
      <c r="F176">
        <v>29.38526813752678</v>
      </c>
      <c r="G176">
        <v>34069.81224092481</v>
      </c>
      <c r="H176">
        <v>0.3783605587819327</v>
      </c>
      <c r="I176">
        <v>0.1705803609614529</v>
      </c>
      <c r="J176">
        <v>15.71439117671595</v>
      </c>
      <c r="K176">
        <v>2.880530074520688</v>
      </c>
      <c r="L176">
        <v>931.8174644078356</v>
      </c>
      <c r="M176">
        <v>434.7531658081181</v>
      </c>
      <c r="N176">
        <v>717.028436973084</v>
      </c>
    </row>
    <row r="177" spans="1:14">
      <c r="A177">
        <v>175</v>
      </c>
      <c r="B177">
        <v>21.82120112975675</v>
      </c>
      <c r="C177">
        <v>1105.459793894276</v>
      </c>
      <c r="D177">
        <v>0.4143488768599983</v>
      </c>
      <c r="E177">
        <v>141.5219849613482</v>
      </c>
      <c r="F177">
        <v>29.38852725854183</v>
      </c>
      <c r="G177">
        <v>34069.81224092481</v>
      </c>
      <c r="H177">
        <v>0.3783589373031235</v>
      </c>
      <c r="I177">
        <v>0.1705816287872733</v>
      </c>
      <c r="J177">
        <v>15.71406028622201</v>
      </c>
      <c r="K177">
        <v>2.880530074520688</v>
      </c>
      <c r="L177">
        <v>931.8174644078356</v>
      </c>
      <c r="M177">
        <v>434.7526910721472</v>
      </c>
      <c r="N177">
        <v>717.0966536001155</v>
      </c>
    </row>
    <row r="178" spans="1:14">
      <c r="A178">
        <v>176</v>
      </c>
      <c r="B178">
        <v>22.01373671221546</v>
      </c>
      <c r="C178">
        <v>1114.355021012695</v>
      </c>
      <c r="D178">
        <v>0.4144206679874088</v>
      </c>
      <c r="E178">
        <v>142.405108812503</v>
      </c>
      <c r="F178">
        <v>29.15393628913694</v>
      </c>
      <c r="G178">
        <v>34069.81224092481</v>
      </c>
      <c r="H178">
        <v>0.3784812971716031</v>
      </c>
      <c r="I178">
        <v>0.1707562714508468</v>
      </c>
      <c r="J178">
        <v>15.74425954791421</v>
      </c>
      <c r="K178">
        <v>2.880530074520688</v>
      </c>
      <c r="L178">
        <v>931.8174644078356</v>
      </c>
      <c r="M178">
        <v>434.4725861807585</v>
      </c>
      <c r="N178">
        <v>712.5461963587073</v>
      </c>
    </row>
    <row r="179" spans="1:14">
      <c r="A179">
        <v>177</v>
      </c>
      <c r="B179">
        <v>22.3246877871957</v>
      </c>
      <c r="C179">
        <v>1126.642445084118</v>
      </c>
      <c r="D179">
        <v>0.4146857393771978</v>
      </c>
      <c r="E179">
        <v>143.5938130263385</v>
      </c>
      <c r="F179">
        <v>28.83597669148561</v>
      </c>
      <c r="G179">
        <v>34069.81224092482</v>
      </c>
      <c r="H179">
        <v>0.3786889960808154</v>
      </c>
      <c r="I179">
        <v>0.1709904052336922</v>
      </c>
      <c r="J179">
        <v>15.79025665470874</v>
      </c>
      <c r="K179">
        <v>2.880530074520688</v>
      </c>
      <c r="L179">
        <v>931.8174644078356</v>
      </c>
      <c r="M179">
        <v>434.070696629723</v>
      </c>
      <c r="N179">
        <v>705.4629790285679</v>
      </c>
    </row>
    <row r="180" spans="1:14">
      <c r="A180">
        <v>178</v>
      </c>
      <c r="B180">
        <v>22.41521389577993</v>
      </c>
      <c r="C180">
        <v>1135.220925632695</v>
      </c>
      <c r="D180">
        <v>0.4143628537897136</v>
      </c>
      <c r="E180">
        <v>144.5063870175972</v>
      </c>
      <c r="F180">
        <v>28.61807296934512</v>
      </c>
      <c r="G180">
        <v>34069.81224092483</v>
      </c>
      <c r="H180">
        <v>0.3787167833633854</v>
      </c>
      <c r="I180">
        <v>0.1712260466373424</v>
      </c>
      <c r="J180">
        <v>15.80870899587898</v>
      </c>
      <c r="K180">
        <v>2.880530074520688</v>
      </c>
      <c r="L180">
        <v>931.8174644078356</v>
      </c>
      <c r="M180">
        <v>433.779538171499</v>
      </c>
      <c r="N180">
        <v>703.2666882629201</v>
      </c>
    </row>
    <row r="181" spans="1:14">
      <c r="A181">
        <v>179</v>
      </c>
      <c r="B181">
        <v>22.59610587442341</v>
      </c>
      <c r="C181">
        <v>1139.9303901105</v>
      </c>
      <c r="D181">
        <v>0.414712982726867</v>
      </c>
      <c r="E181">
        <v>144.9215876368903</v>
      </c>
      <c r="F181">
        <v>28.49984136569492</v>
      </c>
      <c r="G181">
        <v>34069.81224092482</v>
      </c>
      <c r="H181">
        <v>0.3788544547876427</v>
      </c>
      <c r="I181">
        <v>0.1712727775676992</v>
      </c>
      <c r="J181">
        <v>15.83246092444026</v>
      </c>
      <c r="K181">
        <v>2.880530074520688</v>
      </c>
      <c r="L181">
        <v>931.8174644078356</v>
      </c>
      <c r="M181">
        <v>433.639904232713</v>
      </c>
      <c r="N181">
        <v>699.3267634563279</v>
      </c>
    </row>
    <row r="182" spans="1:14">
      <c r="A182">
        <v>180</v>
      </c>
      <c r="B182">
        <v>22.8205967090633</v>
      </c>
      <c r="C182">
        <v>1148.148606785956</v>
      </c>
      <c r="D182">
        <v>0.4149507335185052</v>
      </c>
      <c r="E182">
        <v>145.7053452715848</v>
      </c>
      <c r="F182">
        <v>28.29584523646993</v>
      </c>
      <c r="G182">
        <v>34069.81224092482</v>
      </c>
      <c r="H182">
        <v>0.3790087220581312</v>
      </c>
      <c r="I182">
        <v>0.1714157249636997</v>
      </c>
      <c r="J182">
        <v>15.86414318220947</v>
      </c>
      <c r="K182">
        <v>2.880530074520688</v>
      </c>
      <c r="L182">
        <v>931.8174644078356</v>
      </c>
      <c r="M182">
        <v>433.3785733426961</v>
      </c>
      <c r="N182">
        <v>694.4608485069058</v>
      </c>
    </row>
    <row r="183" spans="1:14">
      <c r="A183">
        <v>181</v>
      </c>
      <c r="B183">
        <v>22.91370340833176</v>
      </c>
      <c r="C183">
        <v>1151.368401846763</v>
      </c>
      <c r="D183">
        <v>0.4150635764719344</v>
      </c>
      <c r="E183">
        <v>146.009181070559</v>
      </c>
      <c r="F183">
        <v>28.21671606930881</v>
      </c>
      <c r="G183">
        <v>34069.81224092481</v>
      </c>
      <c r="H183">
        <v>0.3790739627334489</v>
      </c>
      <c r="I183">
        <v>0.1714672334716591</v>
      </c>
      <c r="J183">
        <v>15.87699513395369</v>
      </c>
      <c r="K183">
        <v>2.880530074520688</v>
      </c>
      <c r="L183">
        <v>931.8174644078356</v>
      </c>
      <c r="M183">
        <v>433.278514956575</v>
      </c>
      <c r="N183">
        <v>692.4977248962255</v>
      </c>
    </row>
    <row r="184" spans="1:14">
      <c r="A184">
        <v>182</v>
      </c>
      <c r="B184">
        <v>22.94138951022577</v>
      </c>
      <c r="C184">
        <v>1150.464954373615</v>
      </c>
      <c r="D184">
        <v>0.4152341167783824</v>
      </c>
      <c r="E184">
        <v>145.8887896568754</v>
      </c>
      <c r="F184">
        <v>28.23887434604418</v>
      </c>
      <c r="G184">
        <v>34069.81224092481</v>
      </c>
      <c r="H184">
        <v>0.3791031457170478</v>
      </c>
      <c r="I184">
        <v>0.1714317491117814</v>
      </c>
      <c r="J184">
        <v>15.87895920777701</v>
      </c>
      <c r="K184">
        <v>2.880530074520688</v>
      </c>
      <c r="L184">
        <v>931.8174644078356</v>
      </c>
      <c r="M184">
        <v>433.3015241347138</v>
      </c>
      <c r="N184">
        <v>692.0607425021419</v>
      </c>
    </row>
    <row r="185" spans="1:14">
      <c r="A185">
        <v>183</v>
      </c>
      <c r="B185">
        <v>23.04116825107288</v>
      </c>
      <c r="C185">
        <v>1161.019941529123</v>
      </c>
      <c r="D185">
        <v>0.4148208922479891</v>
      </c>
      <c r="E185">
        <v>147.0181380952246</v>
      </c>
      <c r="F185">
        <v>27.9821509726145</v>
      </c>
      <c r="G185">
        <v>34069.8122409248</v>
      </c>
      <c r="H185">
        <v>0.3791326598878726</v>
      </c>
      <c r="I185">
        <v>0.1716970689831221</v>
      </c>
      <c r="J185">
        <v>15.89964430949319</v>
      </c>
      <c r="K185">
        <v>2.880530074520688</v>
      </c>
      <c r="L185">
        <v>931.8174644078356</v>
      </c>
      <c r="M185">
        <v>432.9764731900942</v>
      </c>
      <c r="N185">
        <v>689.5006573471337</v>
      </c>
    </row>
    <row r="186" spans="1:14">
      <c r="A186">
        <v>184</v>
      </c>
      <c r="B186">
        <v>23.28634547765402</v>
      </c>
      <c r="C186">
        <v>1172.034667167706</v>
      </c>
      <c r="D186">
        <v>0.4149235423773054</v>
      </c>
      <c r="E186">
        <v>148.1039260119445</v>
      </c>
      <c r="F186">
        <v>27.71917605866799</v>
      </c>
      <c r="G186">
        <v>34069.81224092482</v>
      </c>
      <c r="H186">
        <v>0.3792893419601358</v>
      </c>
      <c r="I186">
        <v>0.1719121853153847</v>
      </c>
      <c r="J186">
        <v>15.93541604367704</v>
      </c>
      <c r="K186">
        <v>2.880530074520688</v>
      </c>
      <c r="L186">
        <v>931.8174644078356</v>
      </c>
      <c r="M186">
        <v>432.6314637388705</v>
      </c>
      <c r="N186">
        <v>684.2830024417087</v>
      </c>
    </row>
    <row r="187" spans="1:14">
      <c r="A187">
        <v>185</v>
      </c>
      <c r="B187">
        <v>23.54461011474856</v>
      </c>
      <c r="C187">
        <v>1184.92514805926</v>
      </c>
      <c r="D187">
        <v>0.4149362093611207</v>
      </c>
      <c r="E187">
        <v>149.3925664436889</v>
      </c>
      <c r="F187">
        <v>27.41762662333099</v>
      </c>
      <c r="G187">
        <v>34069.8122409248</v>
      </c>
      <c r="H187">
        <v>0.3794472196647949</v>
      </c>
      <c r="I187">
        <v>0.1721748876700017</v>
      </c>
      <c r="J187">
        <v>15.97381811561594</v>
      </c>
      <c r="K187">
        <v>2.880530074520688</v>
      </c>
      <c r="L187">
        <v>931.8174644078356</v>
      </c>
      <c r="M187">
        <v>432.2317686179916</v>
      </c>
      <c r="N187">
        <v>678.8169526173107</v>
      </c>
    </row>
    <row r="188" spans="1:14">
      <c r="A188">
        <v>186</v>
      </c>
      <c r="B188">
        <v>23.67390993801542</v>
      </c>
      <c r="C188">
        <v>1192.859251590756</v>
      </c>
      <c r="D188">
        <v>0.4148205840863435</v>
      </c>
      <c r="E188">
        <v>150.2035706937909</v>
      </c>
      <c r="F188">
        <v>27.23526287175903</v>
      </c>
      <c r="G188">
        <v>34069.8122409248</v>
      </c>
      <c r="H188">
        <v>0.379514378179673</v>
      </c>
      <c r="I188">
        <v>0.1723704324119424</v>
      </c>
      <c r="J188">
        <v>15.99419702736501</v>
      </c>
      <c r="K188">
        <v>2.880530074520688</v>
      </c>
      <c r="L188">
        <v>931.8174644078356</v>
      </c>
      <c r="M188">
        <v>431.9660182387423</v>
      </c>
      <c r="N188">
        <v>676.1255147096405</v>
      </c>
    </row>
    <row r="189" spans="1:14">
      <c r="A189">
        <v>187</v>
      </c>
      <c r="B189">
        <v>23.77539470191441</v>
      </c>
      <c r="C189">
        <v>1200.674016955747</v>
      </c>
      <c r="D189">
        <v>0.4146247241491827</v>
      </c>
      <c r="E189">
        <v>151.0196461375483</v>
      </c>
      <c r="F189">
        <v>27.0579981138056</v>
      </c>
      <c r="G189">
        <v>34069.81224092482</v>
      </c>
      <c r="H189">
        <v>0.3795601863803921</v>
      </c>
      <c r="I189">
        <v>0.1725570115796239</v>
      </c>
      <c r="J189">
        <v>16.01147786328718</v>
      </c>
      <c r="K189">
        <v>2.880530074520688</v>
      </c>
      <c r="L189">
        <v>931.8174644078356</v>
      </c>
      <c r="M189">
        <v>431.7242273276993</v>
      </c>
      <c r="N189">
        <v>673.8171483326396</v>
      </c>
    </row>
    <row r="190" spans="1:14">
      <c r="A190">
        <v>188</v>
      </c>
      <c r="B190">
        <v>23.89789408621506</v>
      </c>
      <c r="C190">
        <v>1208.789354198976</v>
      </c>
      <c r="D190">
        <v>0.4144863136528765</v>
      </c>
      <c r="E190">
        <v>151.855760391798</v>
      </c>
      <c r="F190">
        <v>26.87634133542861</v>
      </c>
      <c r="G190">
        <v>34069.81224092482</v>
      </c>
      <c r="H190">
        <v>0.3796230471984581</v>
      </c>
      <c r="I190">
        <v>0.1727420446642642</v>
      </c>
      <c r="J190">
        <v>16.03096998051749</v>
      </c>
      <c r="K190">
        <v>2.880530074520688</v>
      </c>
      <c r="L190">
        <v>931.8174644078356</v>
      </c>
      <c r="M190">
        <v>431.4741355343888</v>
      </c>
      <c r="N190">
        <v>671.1688965577309</v>
      </c>
    </row>
    <row r="191" spans="1:14">
      <c r="A191">
        <v>189</v>
      </c>
      <c r="B191">
        <v>24.16926499928796</v>
      </c>
      <c r="C191">
        <v>1219.391679146528</v>
      </c>
      <c r="D191">
        <v>0.4147109730393482</v>
      </c>
      <c r="E191">
        <v>152.8748779962472</v>
      </c>
      <c r="F191">
        <v>26.64265784462524</v>
      </c>
      <c r="G191">
        <v>34069.81224092482</v>
      </c>
      <c r="H191">
        <v>0.3798051480245976</v>
      </c>
      <c r="I191">
        <v>0.1729351042268565</v>
      </c>
      <c r="J191">
        <v>16.06734482148461</v>
      </c>
      <c r="K191">
        <v>2.880530074520688</v>
      </c>
      <c r="L191">
        <v>931.8174644078356</v>
      </c>
      <c r="M191">
        <v>431.1417787360904</v>
      </c>
      <c r="N191">
        <v>665.8979329698479</v>
      </c>
    </row>
    <row r="192" spans="1:14">
      <c r="A192">
        <v>190</v>
      </c>
      <c r="B192">
        <v>24.46248120856317</v>
      </c>
      <c r="C192">
        <v>1231.46743496656</v>
      </c>
      <c r="D192">
        <v>0.414906072411128</v>
      </c>
      <c r="E192">
        <v>154.0457133624019</v>
      </c>
      <c r="F192">
        <v>26.38140024138452</v>
      </c>
      <c r="G192">
        <v>34069.81224092482</v>
      </c>
      <c r="H192">
        <v>0.3799983759259425</v>
      </c>
      <c r="I192">
        <v>0.1731589378593479</v>
      </c>
      <c r="J192">
        <v>16.10667280889182</v>
      </c>
      <c r="K192">
        <v>2.880530074520688</v>
      </c>
      <c r="L192">
        <v>931.8174644078356</v>
      </c>
      <c r="M192">
        <v>430.768225265429</v>
      </c>
      <c r="N192">
        <v>660.2809042400003</v>
      </c>
    </row>
    <row r="193" spans="1:14">
      <c r="A193">
        <v>191</v>
      </c>
      <c r="B193">
        <v>24.61627250259556</v>
      </c>
      <c r="C193">
        <v>1241.328020418033</v>
      </c>
      <c r="D193">
        <v>0.4147500213652252</v>
      </c>
      <c r="E193">
        <v>155.0559810590431</v>
      </c>
      <c r="F193">
        <v>26.17183754149308</v>
      </c>
      <c r="G193">
        <v>34069.81224092483</v>
      </c>
      <c r="H193">
        <v>0.3800770362834909</v>
      </c>
      <c r="I193">
        <v>0.1733936762801971</v>
      </c>
      <c r="J193">
        <v>16.12995547200805</v>
      </c>
      <c r="K193">
        <v>2.880530074520688</v>
      </c>
      <c r="L193">
        <v>931.8174644078356</v>
      </c>
      <c r="M193">
        <v>430.453672106005</v>
      </c>
      <c r="N193">
        <v>657.2739360192088</v>
      </c>
    </row>
    <row r="194" spans="1:14">
      <c r="A194">
        <v>192</v>
      </c>
      <c r="B194">
        <v>24.81033985627479</v>
      </c>
      <c r="C194">
        <v>1245.216839959917</v>
      </c>
      <c r="D194">
        <v>0.4151522186166604</v>
      </c>
      <c r="E194">
        <v>155.3677114940712</v>
      </c>
      <c r="F194">
        <v>26.09010273835498</v>
      </c>
      <c r="G194">
        <v>34069.81224092481</v>
      </c>
      <c r="H194">
        <v>0.3802255346141041</v>
      </c>
      <c r="I194">
        <v>0.1734366090158855</v>
      </c>
      <c r="J194">
        <v>16.1522388000772</v>
      </c>
      <c r="K194">
        <v>2.880530074520688</v>
      </c>
      <c r="L194">
        <v>931.8174644078356</v>
      </c>
      <c r="M194">
        <v>430.3136270028866</v>
      </c>
      <c r="N194">
        <v>653.936161985142</v>
      </c>
    </row>
    <row r="195" spans="1:14">
      <c r="A195">
        <v>193</v>
      </c>
      <c r="B195">
        <v>24.97772837323994</v>
      </c>
      <c r="C195">
        <v>1246.315856232967</v>
      </c>
      <c r="D195">
        <v>0.4156565736236687</v>
      </c>
      <c r="E195">
        <v>155.3840963425838</v>
      </c>
      <c r="F195">
        <v>26.06709617277885</v>
      </c>
      <c r="G195">
        <v>34069.81224092482</v>
      </c>
      <c r="H195">
        <v>0.3803667586302233</v>
      </c>
      <c r="I195">
        <v>0.1733988905482878</v>
      </c>
      <c r="J195">
        <v>16.16955249503115</v>
      </c>
      <c r="K195">
        <v>2.880530074520688</v>
      </c>
      <c r="L195">
        <v>931.8174644078356</v>
      </c>
      <c r="M195">
        <v>430.2693995714828</v>
      </c>
      <c r="N195">
        <v>651.2600279427904</v>
      </c>
    </row>
    <row r="196" spans="1:14">
      <c r="A196">
        <v>194</v>
      </c>
      <c r="B196">
        <v>24.97704012235162</v>
      </c>
      <c r="C196">
        <v>1246.25632614471</v>
      </c>
      <c r="D196">
        <v>0.4156546267053976</v>
      </c>
      <c r="E196">
        <v>155.3775578995318</v>
      </c>
      <c r="F196">
        <v>26.068341323157</v>
      </c>
      <c r="G196">
        <v>34069.81224092482</v>
      </c>
      <c r="H196">
        <v>0.3803655447983741</v>
      </c>
      <c r="I196">
        <v>0.1734030392642557</v>
      </c>
      <c r="J196">
        <v>16.1694416594032</v>
      </c>
      <c r="K196">
        <v>2.880530074520688</v>
      </c>
      <c r="L196">
        <v>931.8174644078356</v>
      </c>
      <c r="M196">
        <v>430.2654504639663</v>
      </c>
      <c r="N196">
        <v>651.2934034979822</v>
      </c>
    </row>
    <row r="197" spans="1:14">
      <c r="A197">
        <v>195</v>
      </c>
      <c r="B197">
        <v>25.24501947542857</v>
      </c>
      <c r="C197">
        <v>1259.878755051505</v>
      </c>
      <c r="D197">
        <v>0.4156452952570039</v>
      </c>
      <c r="E197">
        <v>156.7376846143504</v>
      </c>
      <c r="F197">
        <v>25.78647759224723</v>
      </c>
      <c r="G197">
        <v>34069.81224092482</v>
      </c>
      <c r="H197">
        <v>0.3805283418333807</v>
      </c>
      <c r="I197">
        <v>0.1736751373054137</v>
      </c>
      <c r="J197">
        <v>16.2062845983532</v>
      </c>
      <c r="K197">
        <v>2.880530074520688</v>
      </c>
      <c r="L197">
        <v>931.8174644078356</v>
      </c>
      <c r="M197">
        <v>429.8578490921241</v>
      </c>
      <c r="N197">
        <v>646.2675031169571</v>
      </c>
    </row>
    <row r="198" spans="1:14">
      <c r="A198">
        <v>196</v>
      </c>
      <c r="B198">
        <v>25.43996482234857</v>
      </c>
      <c r="C198">
        <v>1268.470193494014</v>
      </c>
      <c r="D198">
        <v>0.4157024169889434</v>
      </c>
      <c r="E198">
        <v>157.576462877539</v>
      </c>
      <c r="F198">
        <v>25.61182395354196</v>
      </c>
      <c r="G198">
        <v>34069.81224092482</v>
      </c>
      <c r="H198">
        <v>0.3806472035504407</v>
      </c>
      <c r="I198">
        <v>0.1738743690475202</v>
      </c>
      <c r="J198">
        <v>16.23179213316642</v>
      </c>
      <c r="K198">
        <v>2.880530074520688</v>
      </c>
      <c r="L198">
        <v>931.8174644078356</v>
      </c>
      <c r="M198">
        <v>429.5602740257652</v>
      </c>
      <c r="N198">
        <v>642.9101265611199</v>
      </c>
    </row>
    <row r="199" spans="1:14">
      <c r="A199">
        <v>197</v>
      </c>
      <c r="B199">
        <v>25.65205530497348</v>
      </c>
      <c r="C199">
        <v>1273.682167753889</v>
      </c>
      <c r="D199">
        <v>0.4160723366980277</v>
      </c>
      <c r="E199">
        <v>158.0281720557461</v>
      </c>
      <c r="F199">
        <v>25.50701902608528</v>
      </c>
      <c r="G199">
        <v>34069.81224092482</v>
      </c>
      <c r="H199">
        <v>0.3808062804778774</v>
      </c>
      <c r="I199">
        <v>0.1739211211009949</v>
      </c>
      <c r="J199">
        <v>16.25610163473664</v>
      </c>
      <c r="K199">
        <v>2.880530074520688</v>
      </c>
      <c r="L199">
        <v>931.8174644078356</v>
      </c>
      <c r="M199">
        <v>429.4099805923822</v>
      </c>
      <c r="N199">
        <v>639.4036683961226</v>
      </c>
    </row>
    <row r="200" spans="1:14">
      <c r="A200">
        <v>198</v>
      </c>
      <c r="B200">
        <v>25.77428424051793</v>
      </c>
      <c r="C200">
        <v>1282.83359748413</v>
      </c>
      <c r="D200">
        <v>0.4158635652294593</v>
      </c>
      <c r="E200">
        <v>158.9761228491033</v>
      </c>
      <c r="F200">
        <v>25.3250580198387</v>
      </c>
      <c r="G200">
        <v>34069.81224092482</v>
      </c>
      <c r="H200">
        <v>0.3808634747746995</v>
      </c>
      <c r="I200">
        <v>0.1741408650693068</v>
      </c>
      <c r="J200">
        <v>16.27468401122681</v>
      </c>
      <c r="K200">
        <v>2.880530074520688</v>
      </c>
      <c r="L200">
        <v>931.8174644078356</v>
      </c>
      <c r="M200">
        <v>429.1279554032116</v>
      </c>
      <c r="N200">
        <v>637.0560930167288</v>
      </c>
    </row>
    <row r="201" spans="1:14">
      <c r="A201">
        <v>199</v>
      </c>
      <c r="B201">
        <v>25.96844504724596</v>
      </c>
      <c r="C201">
        <v>1293.691476034363</v>
      </c>
      <c r="D201">
        <v>0.4157873016298532</v>
      </c>
      <c r="E201">
        <v>160.0701513339739</v>
      </c>
      <c r="F201">
        <v>25.1125062566471</v>
      </c>
      <c r="G201">
        <v>34069.81224092482</v>
      </c>
      <c r="H201">
        <v>0.3809753413760734</v>
      </c>
      <c r="I201">
        <v>0.1743704452529465</v>
      </c>
      <c r="J201">
        <v>16.30113326061799</v>
      </c>
      <c r="K201">
        <v>2.880530074520688</v>
      </c>
      <c r="L201">
        <v>931.8174644078356</v>
      </c>
      <c r="M201">
        <v>428.8020212483654</v>
      </c>
      <c r="N201">
        <v>633.5803601946868</v>
      </c>
    </row>
    <row r="202" spans="1:14">
      <c r="A202">
        <v>200</v>
      </c>
      <c r="B202">
        <v>26.04736172876325</v>
      </c>
      <c r="C202">
        <v>1300.167952683737</v>
      </c>
      <c r="D202">
        <v>0.4156092999851952</v>
      </c>
      <c r="E202">
        <v>160.744975725646</v>
      </c>
      <c r="F202">
        <v>24.98741429445659</v>
      </c>
      <c r="G202">
        <v>34069.8122409248</v>
      </c>
      <c r="H202">
        <v>0.3810068705746329</v>
      </c>
      <c r="I202">
        <v>0.174538936678767</v>
      </c>
      <c r="J202">
        <v>16.3132529336146</v>
      </c>
      <c r="K202">
        <v>2.880530074520688</v>
      </c>
      <c r="L202">
        <v>931.8174644078356</v>
      </c>
      <c r="M202">
        <v>428.5942731113456</v>
      </c>
      <c r="N202">
        <v>632.0978557043119</v>
      </c>
    </row>
    <row r="203" spans="1:14">
      <c r="A203">
        <v>201</v>
      </c>
      <c r="B203">
        <v>26.12376969809054</v>
      </c>
      <c r="C203">
        <v>1304.718616205684</v>
      </c>
      <c r="D203">
        <v>0.4155619674380216</v>
      </c>
      <c r="E203">
        <v>161.2061958650697</v>
      </c>
      <c r="F203">
        <v>24.90026192817226</v>
      </c>
      <c r="G203">
        <v>34069.81224092482</v>
      </c>
      <c r="H203">
        <v>0.3810493916241172</v>
      </c>
      <c r="I203">
        <v>0.1746374303199759</v>
      </c>
      <c r="J203">
        <v>16.32373005324914</v>
      </c>
      <c r="K203">
        <v>2.880530074520688</v>
      </c>
      <c r="L203">
        <v>931.8174644078356</v>
      </c>
      <c r="M203">
        <v>428.4582333659145</v>
      </c>
      <c r="N203">
        <v>630.7196585065104</v>
      </c>
    </row>
    <row r="204" spans="1:14">
      <c r="A204">
        <v>202</v>
      </c>
      <c r="B204">
        <v>26.09499020088071</v>
      </c>
      <c r="C204">
        <v>1305.512703906256</v>
      </c>
      <c r="D204">
        <v>0.4154120418885073</v>
      </c>
      <c r="E204">
        <v>161.3130314101016</v>
      </c>
      <c r="F204">
        <v>24.88511616078215</v>
      </c>
      <c r="G204">
        <v>34069.8122409248</v>
      </c>
      <c r="H204">
        <v>0.3810192231166058</v>
      </c>
      <c r="I204">
        <v>0.1746766536689536</v>
      </c>
      <c r="J204">
        <v>16.32156464397919</v>
      </c>
      <c r="K204">
        <v>2.880530074520688</v>
      </c>
      <c r="L204">
        <v>931.8174644078356</v>
      </c>
      <c r="M204">
        <v>428.4329679245768</v>
      </c>
      <c r="N204">
        <v>631.0852715237166</v>
      </c>
    </row>
    <row r="205" spans="1:14">
      <c r="A205">
        <v>203</v>
      </c>
      <c r="B205">
        <v>26.41551817521976</v>
      </c>
      <c r="C205">
        <v>1315.757413079541</v>
      </c>
      <c r="D205">
        <v>0.4157989109053424</v>
      </c>
      <c r="E205">
        <v>162.2581580728843</v>
      </c>
      <c r="F205">
        <v>24.69135644848539</v>
      </c>
      <c r="G205">
        <v>34069.81224092482</v>
      </c>
      <c r="H205">
        <v>0.3812461272761973</v>
      </c>
      <c r="I205">
        <v>0.1748251134007939</v>
      </c>
      <c r="J205">
        <v>16.35893127335519</v>
      </c>
      <c r="K205">
        <v>2.880530074520688</v>
      </c>
      <c r="L205">
        <v>931.8174644078356</v>
      </c>
      <c r="M205">
        <v>428.128486612152</v>
      </c>
      <c r="N205">
        <v>625.9552804657798</v>
      </c>
    </row>
    <row r="206" spans="1:14">
      <c r="A206">
        <v>204</v>
      </c>
      <c r="B206">
        <v>26.69785419453507</v>
      </c>
      <c r="C206">
        <v>1326.435053857696</v>
      </c>
      <c r="D206">
        <v>0.4160252920062912</v>
      </c>
      <c r="E206">
        <v>163.2756377762545</v>
      </c>
      <c r="F206">
        <v>24.49259403360835</v>
      </c>
      <c r="G206">
        <v>34069.8122409248</v>
      </c>
      <c r="H206">
        <v>0.3814365597019361</v>
      </c>
      <c r="I206">
        <v>0.1750033971366151</v>
      </c>
      <c r="J206">
        <v>16.39258701163376</v>
      </c>
      <c r="K206">
        <v>2.880530074520688</v>
      </c>
      <c r="L206">
        <v>931.8174644078356</v>
      </c>
      <c r="M206">
        <v>427.81361323838</v>
      </c>
      <c r="N206">
        <v>621.4312169964554</v>
      </c>
    </row>
    <row r="207" spans="1:14">
      <c r="A207">
        <v>205</v>
      </c>
      <c r="B207">
        <v>26.88717089948406</v>
      </c>
      <c r="C207">
        <v>1331.551953888358</v>
      </c>
      <c r="D207">
        <v>0.4163030425823999</v>
      </c>
      <c r="E207">
        <v>163.729865437498</v>
      </c>
      <c r="F207">
        <v>24.39847366917526</v>
      </c>
      <c r="G207">
        <v>34069.81224092481</v>
      </c>
      <c r="H207">
        <v>0.3815737412523421</v>
      </c>
      <c r="I207">
        <v>0.1750668885072311</v>
      </c>
      <c r="J207">
        <v>16.41355339793928</v>
      </c>
      <c r="K207">
        <v>2.880530074520688</v>
      </c>
      <c r="L207">
        <v>931.8174644078356</v>
      </c>
      <c r="M207">
        <v>427.6591943806536</v>
      </c>
      <c r="N207">
        <v>618.6595830722808</v>
      </c>
    </row>
    <row r="208" spans="1:14">
      <c r="A208">
        <v>206</v>
      </c>
      <c r="B208">
        <v>27.0776284237375</v>
      </c>
      <c r="C208">
        <v>1337.299045020779</v>
      </c>
      <c r="D208">
        <v>0.4165403474209487</v>
      </c>
      <c r="E208">
        <v>164.25386014492</v>
      </c>
      <c r="F208">
        <v>24.29362034396665</v>
      </c>
      <c r="G208">
        <v>34069.81224092482</v>
      </c>
      <c r="H208">
        <v>0.3817082689074986</v>
      </c>
      <c r="I208">
        <v>0.175148237835673</v>
      </c>
      <c r="J208">
        <v>16.43491319818112</v>
      </c>
      <c r="K208">
        <v>2.880530074520688</v>
      </c>
      <c r="L208">
        <v>931.8174644078356</v>
      </c>
      <c r="M208">
        <v>427.4866943401326</v>
      </c>
      <c r="N208">
        <v>615.859610734987</v>
      </c>
    </row>
    <row r="209" spans="1:14">
      <c r="A209">
        <v>207</v>
      </c>
      <c r="B209">
        <v>27.30500695098333</v>
      </c>
      <c r="C209">
        <v>1349.001530197363</v>
      </c>
      <c r="D209">
        <v>0.4165109818953548</v>
      </c>
      <c r="E209">
        <v>165.4181338574878</v>
      </c>
      <c r="F209">
        <v>24.08287504413054</v>
      </c>
      <c r="G209">
        <v>34069.81224092482</v>
      </c>
      <c r="H209">
        <v>0.3818437622564781</v>
      </c>
      <c r="I209">
        <v>0.175390878004532</v>
      </c>
      <c r="J209">
        <v>16.46342993465725</v>
      </c>
      <c r="K209">
        <v>2.880530074520688</v>
      </c>
      <c r="L209">
        <v>931.8174644078356</v>
      </c>
      <c r="M209">
        <v>427.1351395158972</v>
      </c>
      <c r="N209">
        <v>612.1912193444937</v>
      </c>
    </row>
    <row r="210" spans="1:14">
      <c r="A210">
        <v>208</v>
      </c>
      <c r="B210">
        <v>27.56774936402575</v>
      </c>
      <c r="C210">
        <v>1361.830814026014</v>
      </c>
      <c r="D210">
        <v>0.4165203843634609</v>
      </c>
      <c r="E210">
        <v>166.685460167075</v>
      </c>
      <c r="F210">
        <v>23.85599954963524</v>
      </c>
      <c r="G210">
        <v>34069.81224092482</v>
      </c>
      <c r="H210">
        <v>0.3820035774961623</v>
      </c>
      <c r="I210">
        <v>0.1756515069567876</v>
      </c>
      <c r="J210">
        <v>16.49554890476853</v>
      </c>
      <c r="K210">
        <v>2.880530074520688</v>
      </c>
      <c r="L210">
        <v>931.8174644078356</v>
      </c>
      <c r="M210">
        <v>426.7497057830726</v>
      </c>
      <c r="N210">
        <v>608.0861036022417</v>
      </c>
    </row>
    <row r="211" spans="1:14">
      <c r="A211">
        <v>209</v>
      </c>
      <c r="B211">
        <v>27.78257232433399</v>
      </c>
      <c r="C211">
        <v>1367.974033632867</v>
      </c>
      <c r="D211">
        <v>0.4168028186635806</v>
      </c>
      <c r="E211">
        <v>167.2382641489147</v>
      </c>
      <c r="F211">
        <v>23.74886839029211</v>
      </c>
      <c r="G211">
        <v>34069.81224092483</v>
      </c>
      <c r="H211">
        <v>0.3821571771790211</v>
      </c>
      <c r="I211">
        <v>0.1757304013159819</v>
      </c>
      <c r="J211">
        <v>16.518809282326</v>
      </c>
      <c r="K211">
        <v>2.880530074520688</v>
      </c>
      <c r="L211">
        <v>931.8174644078356</v>
      </c>
      <c r="M211">
        <v>426.569072187289</v>
      </c>
      <c r="N211">
        <v>605.0325626139158</v>
      </c>
    </row>
    <row r="212" spans="1:14">
      <c r="A212">
        <v>210</v>
      </c>
      <c r="B212">
        <v>27.84423818744915</v>
      </c>
      <c r="C212">
        <v>1375.427900117551</v>
      </c>
      <c r="D212">
        <v>0.4165335595024954</v>
      </c>
      <c r="E212">
        <v>168.0297436786041</v>
      </c>
      <c r="F212">
        <v>23.620165974027</v>
      </c>
      <c r="G212">
        <v>34069.81224092482</v>
      </c>
      <c r="H212">
        <v>0.382173829757539</v>
      </c>
      <c r="I212">
        <v>0.1759135142240943</v>
      </c>
      <c r="J212">
        <v>16.52897921347785</v>
      </c>
      <c r="K212">
        <v>2.880530074520688</v>
      </c>
      <c r="L212">
        <v>931.8174644078356</v>
      </c>
      <c r="M212">
        <v>426.3573305519184</v>
      </c>
      <c r="N212">
        <v>603.7864081238184</v>
      </c>
    </row>
    <row r="213" spans="1:14">
      <c r="A213">
        <v>211</v>
      </c>
      <c r="B213">
        <v>27.84291344243412</v>
      </c>
      <c r="C213">
        <v>1381.755781382245</v>
      </c>
      <c r="D213">
        <v>0.4161400979828612</v>
      </c>
      <c r="E213">
        <v>168.7347239549788</v>
      </c>
      <c r="F213">
        <v>23.51199519034011</v>
      </c>
      <c r="G213">
        <v>34069.8122409248</v>
      </c>
      <c r="H213">
        <v>0.3821411620167061</v>
      </c>
      <c r="I213">
        <v>0.1760925232994799</v>
      </c>
      <c r="J213">
        <v>16.53267531593542</v>
      </c>
      <c r="K213">
        <v>2.880530074520688</v>
      </c>
      <c r="L213">
        <v>931.8174644078356</v>
      </c>
      <c r="M213">
        <v>426.1805694753373</v>
      </c>
      <c r="N213">
        <v>603.3694083015478</v>
      </c>
    </row>
    <row r="214" spans="1:14">
      <c r="A214">
        <v>212</v>
      </c>
      <c r="B214">
        <v>27.84180027542237</v>
      </c>
      <c r="C214">
        <v>1381.633380066573</v>
      </c>
      <c r="D214">
        <v>0.4161420351713315</v>
      </c>
      <c r="E214">
        <v>168.7216492891867</v>
      </c>
      <c r="F214">
        <v>23.5140781590834</v>
      </c>
      <c r="G214">
        <v>34069.81224092482</v>
      </c>
      <c r="H214">
        <v>0.3821402124220268</v>
      </c>
      <c r="I214">
        <v>0.1760926869283703</v>
      </c>
      <c r="J214">
        <v>16.53249579537176</v>
      </c>
      <c r="K214">
        <v>2.880530074520688</v>
      </c>
      <c r="L214">
        <v>931.8174644078356</v>
      </c>
      <c r="M214">
        <v>426.1809686563366</v>
      </c>
      <c r="N214">
        <v>603.4035105701308</v>
      </c>
    </row>
    <row r="215" spans="1:14">
      <c r="A215">
        <v>213</v>
      </c>
      <c r="B215">
        <v>28.16601397357282</v>
      </c>
      <c r="C215">
        <v>1393.548468086757</v>
      </c>
      <c r="D215">
        <v>0.4163986523260814</v>
      </c>
      <c r="E215">
        <v>169.8477229729274</v>
      </c>
      <c r="F215">
        <v>23.31302859575991</v>
      </c>
      <c r="G215">
        <v>34069.81224092481</v>
      </c>
      <c r="H215">
        <v>0.3823575971417341</v>
      </c>
      <c r="I215">
        <v>0.1762977256145196</v>
      </c>
      <c r="J215">
        <v>16.56866326416042</v>
      </c>
      <c r="K215">
        <v>2.880530074520688</v>
      </c>
      <c r="L215">
        <v>931.8174644078356</v>
      </c>
      <c r="M215">
        <v>425.8237727631195</v>
      </c>
      <c r="N215">
        <v>598.7931061067118</v>
      </c>
    </row>
    <row r="216" spans="1:14">
      <c r="A216">
        <v>214</v>
      </c>
      <c r="B216">
        <v>28.28315191719799</v>
      </c>
      <c r="C216">
        <v>1397.10848430139</v>
      </c>
      <c r="D216">
        <v>0.4165199657594788</v>
      </c>
      <c r="E216">
        <v>170.170375932031</v>
      </c>
      <c r="F216">
        <v>23.25362393195199</v>
      </c>
      <c r="G216">
        <v>34069.81224092482</v>
      </c>
      <c r="H216">
        <v>0.3824353882801495</v>
      </c>
      <c r="I216">
        <v>0.1763747428377845</v>
      </c>
      <c r="J216">
        <v>16.5811898845984</v>
      </c>
      <c r="K216">
        <v>2.880530074520688</v>
      </c>
      <c r="L216">
        <v>931.8174644078356</v>
      </c>
      <c r="M216">
        <v>425.6921268689681</v>
      </c>
      <c r="N216">
        <v>597.2794641646889</v>
      </c>
    </row>
    <row r="217" spans="1:14">
      <c r="A217">
        <v>215</v>
      </c>
      <c r="B217">
        <v>28.29947543441931</v>
      </c>
      <c r="C217">
        <v>1395.952165111201</v>
      </c>
      <c r="D217">
        <v>0.4166423348300837</v>
      </c>
      <c r="E217">
        <v>170.0322405939068</v>
      </c>
      <c r="F217">
        <v>23.27288577506236</v>
      </c>
      <c r="G217">
        <v>34069.8122409248</v>
      </c>
      <c r="H217">
        <v>0.3824558448328502</v>
      </c>
      <c r="I217">
        <v>0.1763303480905572</v>
      </c>
      <c r="J217">
        <v>16.58197113935999</v>
      </c>
      <c r="K217">
        <v>2.880530074520688</v>
      </c>
      <c r="L217">
        <v>931.8174644078356</v>
      </c>
      <c r="M217">
        <v>425.7282601927565</v>
      </c>
      <c r="N217">
        <v>597.1494922334542</v>
      </c>
    </row>
    <row r="218" spans="1:14">
      <c r="A218">
        <v>216</v>
      </c>
      <c r="B218">
        <v>28.48808863438669</v>
      </c>
      <c r="C218">
        <v>1407.909181570443</v>
      </c>
      <c r="D218">
        <v>0.4164894402743909</v>
      </c>
      <c r="E218">
        <v>171.2456952280608</v>
      </c>
      <c r="F218">
        <v>23.07523504452584</v>
      </c>
      <c r="G218">
        <v>34069.81224092482</v>
      </c>
      <c r="H218">
        <v>0.3825587972550731</v>
      </c>
      <c r="I218">
        <v>0.1765832725548411</v>
      </c>
      <c r="J218">
        <v>16.60561157848731</v>
      </c>
      <c r="K218">
        <v>2.880530074520688</v>
      </c>
      <c r="L218">
        <v>931.8174644078356</v>
      </c>
      <c r="M218">
        <v>425.3891811283415</v>
      </c>
      <c r="N218">
        <v>594.1895720403354</v>
      </c>
    </row>
    <row r="219" spans="1:14">
      <c r="A219">
        <v>217</v>
      </c>
      <c r="B219">
        <v>28.71597628732363</v>
      </c>
      <c r="C219">
        <v>1413.652421233842</v>
      </c>
      <c r="D219">
        <v>0.4168219012744554</v>
      </c>
      <c r="E219">
        <v>171.7449017712683</v>
      </c>
      <c r="F219">
        <v>22.98148738551197</v>
      </c>
      <c r="G219">
        <v>34069.81224092482</v>
      </c>
      <c r="H219">
        <v>0.3827240835553395</v>
      </c>
      <c r="I219">
        <v>0.1766506509706018</v>
      </c>
      <c r="J219">
        <v>16.62895960827148</v>
      </c>
      <c r="K219">
        <v>2.880530074520688</v>
      </c>
      <c r="L219">
        <v>931.8174644078356</v>
      </c>
      <c r="M219">
        <v>425.2151917322417</v>
      </c>
      <c r="N219">
        <v>591.2480710359017</v>
      </c>
    </row>
    <row r="220" spans="1:14">
      <c r="A220">
        <v>218</v>
      </c>
      <c r="B220">
        <v>28.98906448756506</v>
      </c>
      <c r="C220">
        <v>1422.555204349767</v>
      </c>
      <c r="D220">
        <v>0.4170926172305168</v>
      </c>
      <c r="E220">
        <v>172.5672423741587</v>
      </c>
      <c r="F220">
        <v>22.83766224800659</v>
      </c>
      <c r="G220">
        <v>34069.8122409248</v>
      </c>
      <c r="H220">
        <v>0.3829113764307644</v>
      </c>
      <c r="I220">
        <v>0.1767911092213474</v>
      </c>
      <c r="J220">
        <v>16.65785468299318</v>
      </c>
      <c r="K220">
        <v>2.880530074520688</v>
      </c>
      <c r="L220">
        <v>931.8174644078356</v>
      </c>
      <c r="M220">
        <v>424.9483769471437</v>
      </c>
      <c r="N220">
        <v>587.6623874356607</v>
      </c>
    </row>
    <row r="221" spans="1:14">
      <c r="A221">
        <v>219</v>
      </c>
      <c r="B221">
        <v>29.14262029484996</v>
      </c>
      <c r="C221">
        <v>1425.651526496956</v>
      </c>
      <c r="D221">
        <v>0.4173616276140087</v>
      </c>
      <c r="E221">
        <v>172.8190587587602</v>
      </c>
      <c r="F221">
        <v>22.78806193678448</v>
      </c>
      <c r="G221">
        <v>34069.81224092482</v>
      </c>
      <c r="H221">
        <v>0.3830271356398782</v>
      </c>
      <c r="I221">
        <v>0.1768048505965502</v>
      </c>
      <c r="J221">
        <v>16.67290657797597</v>
      </c>
      <c r="K221">
        <v>2.880530074520688</v>
      </c>
      <c r="L221">
        <v>931.8174644078356</v>
      </c>
      <c r="M221">
        <v>424.8631659438013</v>
      </c>
      <c r="N221">
        <v>585.794849497516</v>
      </c>
    </row>
    <row r="222" spans="1:14">
      <c r="A222">
        <v>220</v>
      </c>
      <c r="B222">
        <v>29.33886416800037</v>
      </c>
      <c r="C222">
        <v>1431.828843754356</v>
      </c>
      <c r="D222">
        <v>0.4175644138277023</v>
      </c>
      <c r="E222">
        <v>173.3861273687867</v>
      </c>
      <c r="F222">
        <v>22.68974775008623</v>
      </c>
      <c r="G222">
        <v>34069.81224092482</v>
      </c>
      <c r="H222">
        <v>0.3831623076663472</v>
      </c>
      <c r="I222">
        <v>0.176897191577575</v>
      </c>
      <c r="J222">
        <v>16.69326343967947</v>
      </c>
      <c r="K222">
        <v>2.880530074520688</v>
      </c>
      <c r="L222">
        <v>931.8174644078356</v>
      </c>
      <c r="M222">
        <v>424.6807087647429</v>
      </c>
      <c r="N222">
        <v>583.3203985949017</v>
      </c>
    </row>
    <row r="223" spans="1:14">
      <c r="A223">
        <v>221</v>
      </c>
      <c r="B223">
        <v>29.56718097262079</v>
      </c>
      <c r="C223">
        <v>1444.050562244298</v>
      </c>
      <c r="D223">
        <v>0.4175013904738368</v>
      </c>
      <c r="E223">
        <v>174.6019814393376</v>
      </c>
      <c r="F223">
        <v>22.4977131241114</v>
      </c>
      <c r="G223">
        <v>34069.81224092483</v>
      </c>
      <c r="H223">
        <v>0.3832957397185549</v>
      </c>
      <c r="I223">
        <v>0.1771520874553587</v>
      </c>
      <c r="J223">
        <v>16.71951026207681</v>
      </c>
      <c r="K223">
        <v>2.880530074520688</v>
      </c>
      <c r="L223">
        <v>931.8174644078356</v>
      </c>
      <c r="M223">
        <v>424.3230233003225</v>
      </c>
      <c r="N223">
        <v>580.1114948628974</v>
      </c>
    </row>
    <row r="224" spans="1:14">
      <c r="A224">
        <v>222</v>
      </c>
      <c r="B224">
        <v>29.8306371440526</v>
      </c>
      <c r="C224">
        <v>1456.059935560253</v>
      </c>
      <c r="D224">
        <v>0.4175511076301719</v>
      </c>
      <c r="E224">
        <v>175.7728847777772</v>
      </c>
      <c r="F224">
        <v>22.31215521604441</v>
      </c>
      <c r="G224">
        <v>34069.81224092482</v>
      </c>
      <c r="H224">
        <v>0.3834593482203016</v>
      </c>
      <c r="I224">
        <v>0.1773856393458085</v>
      </c>
      <c r="J224">
        <v>16.74835858378492</v>
      </c>
      <c r="K224">
        <v>2.880530074520688</v>
      </c>
      <c r="L224">
        <v>931.8174644078356</v>
      </c>
      <c r="M224">
        <v>423.9710049778253</v>
      </c>
      <c r="N224">
        <v>576.6265773273548</v>
      </c>
    </row>
    <row r="225" spans="1:14">
      <c r="A225">
        <v>223</v>
      </c>
      <c r="B225">
        <v>29.94118156769043</v>
      </c>
      <c r="C225">
        <v>1463.48503471905</v>
      </c>
      <c r="D225">
        <v>0.417434530486807</v>
      </c>
      <c r="E225">
        <v>176.5271869255703</v>
      </c>
      <c r="F225">
        <v>22.19895285251125</v>
      </c>
      <c r="G225">
        <v>34069.81224092482</v>
      </c>
      <c r="H225">
        <v>0.3835171930538345</v>
      </c>
      <c r="I225">
        <v>0.1775519453923564</v>
      </c>
      <c r="J225">
        <v>16.76163059798677</v>
      </c>
      <c r="K225">
        <v>2.880530074520688</v>
      </c>
      <c r="L225">
        <v>931.8174644078356</v>
      </c>
      <c r="M225">
        <v>423.7562883247373</v>
      </c>
      <c r="N225">
        <v>574.9655452824396</v>
      </c>
    </row>
    <row r="226" spans="1:14">
      <c r="A226">
        <v>224</v>
      </c>
      <c r="B226">
        <v>30.06307623467427</v>
      </c>
      <c r="C226">
        <v>1470.781184931257</v>
      </c>
      <c r="D226">
        <v>0.4173588615404439</v>
      </c>
      <c r="E226">
        <v>177.260448634311</v>
      </c>
      <c r="F226">
        <v>22.08882981298297</v>
      </c>
      <c r="G226">
        <v>34069.81224092481</v>
      </c>
      <c r="H226">
        <v>0.3835851747052271</v>
      </c>
      <c r="I226">
        <v>0.1777083069758751</v>
      </c>
      <c r="J226">
        <v>16.7756980407235</v>
      </c>
      <c r="K226">
        <v>2.880530074520688</v>
      </c>
      <c r="L226">
        <v>931.8174644078356</v>
      </c>
      <c r="M226">
        <v>423.5465028383615</v>
      </c>
      <c r="N226">
        <v>573.2279119809126</v>
      </c>
    </row>
    <row r="227" spans="1:14">
      <c r="A227">
        <v>225</v>
      </c>
      <c r="B227">
        <v>30.33346896451764</v>
      </c>
      <c r="C227">
        <v>1479.362524825561</v>
      </c>
      <c r="D227">
        <v>0.4176245637935621</v>
      </c>
      <c r="E227">
        <v>178.0479240701519</v>
      </c>
      <c r="F227">
        <v>21.9606991125551</v>
      </c>
      <c r="G227">
        <v>34069.81224092482</v>
      </c>
      <c r="H227">
        <v>0.3837705890827551</v>
      </c>
      <c r="I227">
        <v>0.1778378928567616</v>
      </c>
      <c r="J227">
        <v>16.80278036707579</v>
      </c>
      <c r="K227">
        <v>2.880530074520688</v>
      </c>
      <c r="L227">
        <v>931.8174644078356</v>
      </c>
      <c r="M227">
        <v>423.2948482119632</v>
      </c>
      <c r="N227">
        <v>570.023889796115</v>
      </c>
    </row>
    <row r="228" spans="1:14">
      <c r="A228">
        <v>226</v>
      </c>
      <c r="B228">
        <v>30.63799251156036</v>
      </c>
      <c r="C228">
        <v>1489.404638804377</v>
      </c>
      <c r="D228">
        <v>0.4178974916341931</v>
      </c>
      <c r="E228">
        <v>178.9766184999374</v>
      </c>
      <c r="F228">
        <v>21.81263200050435</v>
      </c>
      <c r="G228">
        <v>34069.81224092482</v>
      </c>
      <c r="H228">
        <v>0.3839771941043877</v>
      </c>
      <c r="I228">
        <v>0.1779935285249604</v>
      </c>
      <c r="J228">
        <v>16.83315932966802</v>
      </c>
      <c r="K228">
        <v>2.880530074520688</v>
      </c>
      <c r="L228">
        <v>931.8174644078356</v>
      </c>
      <c r="M228">
        <v>423.0027246890626</v>
      </c>
      <c r="N228">
        <v>566.4508021881757</v>
      </c>
    </row>
    <row r="229" spans="1:14">
      <c r="A229">
        <v>227</v>
      </c>
      <c r="B229">
        <v>30.78882795734786</v>
      </c>
      <c r="C229">
        <v>1498.236440525226</v>
      </c>
      <c r="D229">
        <v>0.4178141329158096</v>
      </c>
      <c r="E229">
        <v>179.8611334319868</v>
      </c>
      <c r="F229">
        <v>21.68405093303895</v>
      </c>
      <c r="G229">
        <v>34069.81224092482</v>
      </c>
      <c r="H229">
        <v>0.384062027985877</v>
      </c>
      <c r="I229">
        <v>0.1781817700507062</v>
      </c>
      <c r="J229">
        <v>16.84997753400746</v>
      </c>
      <c r="K229">
        <v>2.880530074520688</v>
      </c>
      <c r="L229">
        <v>931.8174644078356</v>
      </c>
      <c r="M229">
        <v>422.7495238752189</v>
      </c>
      <c r="N229">
        <v>564.4612212143417</v>
      </c>
    </row>
    <row r="230" spans="1:14">
      <c r="A230">
        <v>228</v>
      </c>
      <c r="B230">
        <v>30.96972093827035</v>
      </c>
      <c r="C230">
        <v>1500.337186346322</v>
      </c>
      <c r="D230">
        <v>0.4181844533858366</v>
      </c>
      <c r="E230">
        <v>179.9871217098885</v>
      </c>
      <c r="F230">
        <v>21.65368930513519</v>
      </c>
      <c r="G230">
        <v>34069.81224092481</v>
      </c>
      <c r="H230">
        <v>0.3842001750047341</v>
      </c>
      <c r="I230">
        <v>0.1781704146970843</v>
      </c>
      <c r="J230">
        <v>16.86590039135582</v>
      </c>
      <c r="K230">
        <v>2.880530074520688</v>
      </c>
      <c r="L230">
        <v>931.8174644078356</v>
      </c>
      <c r="M230">
        <v>422.6783678682492</v>
      </c>
      <c r="N230">
        <v>562.668677916075</v>
      </c>
    </row>
    <row r="231" spans="1:14">
      <c r="A231">
        <v>229</v>
      </c>
      <c r="B231">
        <v>31.12205140238794</v>
      </c>
      <c r="C231">
        <v>1499.70573150222</v>
      </c>
      <c r="D231">
        <v>0.4186294158041157</v>
      </c>
      <c r="E231">
        <v>179.8303683456056</v>
      </c>
      <c r="F231">
        <v>21.66280664510209</v>
      </c>
      <c r="G231">
        <v>34069.81224092481</v>
      </c>
      <c r="H231">
        <v>0.3843267566650456</v>
      </c>
      <c r="I231">
        <v>0.1780871011318448</v>
      </c>
      <c r="J231">
        <v>16.87805957923814</v>
      </c>
      <c r="K231">
        <v>2.880530074520688</v>
      </c>
      <c r="L231">
        <v>931.8174644078356</v>
      </c>
      <c r="M231">
        <v>422.691428988715</v>
      </c>
      <c r="N231">
        <v>561.3750735810414</v>
      </c>
    </row>
    <row r="232" spans="1:14">
      <c r="A232">
        <v>230</v>
      </c>
      <c r="B232">
        <v>31.11981934690866</v>
      </c>
      <c r="C232">
        <v>1499.653038488878</v>
      </c>
      <c r="D232">
        <v>0.4186241505563361</v>
      </c>
      <c r="E232">
        <v>179.8256207656331</v>
      </c>
      <c r="F232">
        <v>21.66356780687103</v>
      </c>
      <c r="G232">
        <v>34069.81224092481</v>
      </c>
      <c r="H232">
        <v>0.3843245044593316</v>
      </c>
      <c r="I232">
        <v>0.1780902284467589</v>
      </c>
      <c r="J232">
        <v>16.87785176197689</v>
      </c>
      <c r="K232">
        <v>2.880530074520688</v>
      </c>
      <c r="L232">
        <v>931.8174644078356</v>
      </c>
      <c r="M232">
        <v>422.6894302781543</v>
      </c>
      <c r="N232">
        <v>561.4066108035357</v>
      </c>
    </row>
    <row r="233" spans="1:14">
      <c r="A233">
        <v>231</v>
      </c>
      <c r="B233">
        <v>31.41319070262124</v>
      </c>
      <c r="C233">
        <v>1512.084544553414</v>
      </c>
      <c r="D233">
        <v>0.4187211223816577</v>
      </c>
      <c r="E233">
        <v>181.0236262243455</v>
      </c>
      <c r="F233">
        <v>21.4854621741267</v>
      </c>
      <c r="G233">
        <v>34069.81224092482</v>
      </c>
      <c r="H233">
        <v>0.3845106553029645</v>
      </c>
      <c r="I233">
        <v>0.1783171007254662</v>
      </c>
      <c r="J233">
        <v>16.90774615944574</v>
      </c>
      <c r="K233">
        <v>2.880530074520688</v>
      </c>
      <c r="L233">
        <v>931.8174644078356</v>
      </c>
      <c r="M233">
        <v>422.3341754706601</v>
      </c>
      <c r="N233">
        <v>557.9216071851653</v>
      </c>
    </row>
    <row r="234" spans="1:14">
      <c r="A234">
        <v>232</v>
      </c>
      <c r="B234">
        <v>31.54311389988442</v>
      </c>
      <c r="C234">
        <v>1517.684037327961</v>
      </c>
      <c r="D234">
        <v>0.4187411064708255</v>
      </c>
      <c r="E234">
        <v>181.5623558703001</v>
      </c>
      <c r="F234">
        <v>21.40619159656061</v>
      </c>
      <c r="G234">
        <v>34069.81224092482</v>
      </c>
      <c r="H234">
        <v>0.3845873745239545</v>
      </c>
      <c r="I234">
        <v>0.178449628696351</v>
      </c>
      <c r="J234">
        <v>16.92092666950572</v>
      </c>
      <c r="K234">
        <v>2.880530074520688</v>
      </c>
      <c r="L234">
        <v>931.8174644078356</v>
      </c>
      <c r="M234">
        <v>422.1462563600056</v>
      </c>
      <c r="N234">
        <v>556.4682191623939</v>
      </c>
    </row>
    <row r="235" spans="1:14">
      <c r="A235">
        <v>233</v>
      </c>
      <c r="B235">
        <v>31.51479926662771</v>
      </c>
      <c r="C235">
        <v>1518.435246871461</v>
      </c>
      <c r="D235">
        <v>0.4186273437975443</v>
      </c>
      <c r="E235">
        <v>181.6611872465569</v>
      </c>
      <c r="F235">
        <v>21.39560139493664</v>
      </c>
      <c r="G235">
        <v>34069.81224092483</v>
      </c>
      <c r="H235">
        <v>0.384562058444398</v>
      </c>
      <c r="I235">
        <v>0.1784791595290761</v>
      </c>
      <c r="J235">
        <v>16.91899257901838</v>
      </c>
      <c r="K235">
        <v>2.880530074520688</v>
      </c>
      <c r="L235">
        <v>931.8174644078356</v>
      </c>
      <c r="M235">
        <v>422.1299360572721</v>
      </c>
      <c r="N235">
        <v>556.6457740047188</v>
      </c>
    </row>
    <row r="236" spans="1:14">
      <c r="A236">
        <v>234</v>
      </c>
      <c r="B236">
        <v>31.82211728047989</v>
      </c>
      <c r="C236">
        <v>1525.604370669728</v>
      </c>
      <c r="D236">
        <v>0.4190435102218628</v>
      </c>
      <c r="E236">
        <v>182.2733040707748</v>
      </c>
      <c r="F236">
        <v>21.29505913241589</v>
      </c>
      <c r="G236">
        <v>34069.81224092482</v>
      </c>
      <c r="H236">
        <v>0.3847801727249691</v>
      </c>
      <c r="I236">
        <v>0.1785522865886054</v>
      </c>
      <c r="J236">
        <v>16.94707600699389</v>
      </c>
      <c r="K236">
        <v>2.880530074520688</v>
      </c>
      <c r="L236">
        <v>931.8174644078356</v>
      </c>
      <c r="M236">
        <v>421.9206443807144</v>
      </c>
      <c r="N236">
        <v>553.5204773172611</v>
      </c>
    </row>
    <row r="237" spans="1:14">
      <c r="A237">
        <v>235</v>
      </c>
      <c r="B237">
        <v>31.98336215897743</v>
      </c>
      <c r="C237">
        <v>1535.057068557139</v>
      </c>
      <c r="D237">
        <v>0.4189506634657064</v>
      </c>
      <c r="E237">
        <v>183.2179734244912</v>
      </c>
      <c r="F237">
        <v>21.16392670444531</v>
      </c>
      <c r="G237">
        <v>34069.81224092482</v>
      </c>
      <c r="H237">
        <v>0.3848712732903787</v>
      </c>
      <c r="I237">
        <v>0.1787543202938531</v>
      </c>
      <c r="J237">
        <v>16.96436475446384</v>
      </c>
      <c r="K237">
        <v>2.880530074520688</v>
      </c>
      <c r="L237">
        <v>931.8174644078356</v>
      </c>
      <c r="M237">
        <v>421.6504619151643</v>
      </c>
      <c r="N237">
        <v>551.4890522214298</v>
      </c>
    </row>
    <row r="238" spans="1:14">
      <c r="A238">
        <v>236</v>
      </c>
      <c r="B238">
        <v>32.21746454973746</v>
      </c>
      <c r="C238">
        <v>1545.934577862408</v>
      </c>
      <c r="D238">
        <v>0.4189716227994625</v>
      </c>
      <c r="E238">
        <v>184.2775357599749</v>
      </c>
      <c r="F238">
        <v>21.01501302274092</v>
      </c>
      <c r="G238">
        <v>34069.81224092482</v>
      </c>
      <c r="H238">
        <v>0.3850153273964754</v>
      </c>
      <c r="I238">
        <v>0.1789628009373791</v>
      </c>
      <c r="J238">
        <v>16.98791355542845</v>
      </c>
      <c r="K238">
        <v>2.880530074520688</v>
      </c>
      <c r="L238">
        <v>931.8174644078356</v>
      </c>
      <c r="M238">
        <v>421.3421418988346</v>
      </c>
      <c r="N238">
        <v>548.7819777328266</v>
      </c>
    </row>
    <row r="239" spans="1:14">
      <c r="A239">
        <v>237</v>
      </c>
      <c r="B239">
        <v>32.31443163904397</v>
      </c>
      <c r="C239">
        <v>1552.75475079273</v>
      </c>
      <c r="D239">
        <v>0.4188545664857111</v>
      </c>
      <c r="E239">
        <v>184.9694267917073</v>
      </c>
      <c r="F239">
        <v>20.92270866954226</v>
      </c>
      <c r="G239">
        <v>34069.81224092482</v>
      </c>
      <c r="H239">
        <v>0.3850650081766068</v>
      </c>
      <c r="I239">
        <v>0.1791181475832966</v>
      </c>
      <c r="J239">
        <v>16.99863195120888</v>
      </c>
      <c r="K239">
        <v>2.880530074520688</v>
      </c>
      <c r="L239">
        <v>931.8174644078356</v>
      </c>
      <c r="M239">
        <v>421.1473849623993</v>
      </c>
      <c r="N239">
        <v>547.5004534240038</v>
      </c>
    </row>
    <row r="240" spans="1:14">
      <c r="A240">
        <v>238</v>
      </c>
      <c r="B240">
        <v>32.46996754245456</v>
      </c>
      <c r="C240">
        <v>1560.364295106743</v>
      </c>
      <c r="D240">
        <v>0.4188484625659394</v>
      </c>
      <c r="E240">
        <v>185.7146320591941</v>
      </c>
      <c r="F240">
        <v>20.82067334401645</v>
      </c>
      <c r="G240">
        <v>34069.81224092482</v>
      </c>
      <c r="H240">
        <v>0.3851591612569585</v>
      </c>
      <c r="I240">
        <v>0.1792675885663333</v>
      </c>
      <c r="J240">
        <v>17.01426315162885</v>
      </c>
      <c r="K240">
        <v>2.880530074520688</v>
      </c>
      <c r="L240">
        <v>931.8174644078356</v>
      </c>
      <c r="M240">
        <v>420.9324900872385</v>
      </c>
      <c r="N240">
        <v>545.6916147734836</v>
      </c>
    </row>
    <row r="241" spans="1:14">
      <c r="A241">
        <v>239</v>
      </c>
      <c r="B241">
        <v>32.7716884399046</v>
      </c>
      <c r="C241">
        <v>1568.412155167364</v>
      </c>
      <c r="D241">
        <v>0.4191896953792074</v>
      </c>
      <c r="E241">
        <v>186.4253917564218</v>
      </c>
      <c r="F241">
        <v>20.7138379915305</v>
      </c>
      <c r="G241">
        <v>34069.81224092482</v>
      </c>
      <c r="H241">
        <v>0.3853682544640233</v>
      </c>
      <c r="I241">
        <v>0.1793687314332813</v>
      </c>
      <c r="J241">
        <v>17.0414311469618</v>
      </c>
      <c r="K241">
        <v>2.880530074520688</v>
      </c>
      <c r="L241">
        <v>931.8174644078356</v>
      </c>
      <c r="M241">
        <v>420.7000563048288</v>
      </c>
      <c r="N241">
        <v>542.7475749013618</v>
      </c>
    </row>
    <row r="242" spans="1:14">
      <c r="A242">
        <v>240</v>
      </c>
      <c r="B242">
        <v>33.07632022054081</v>
      </c>
      <c r="C242">
        <v>1577.916840519787</v>
      </c>
      <c r="D242">
        <v>0.4194563715001559</v>
      </c>
      <c r="E242">
        <v>187.2941585197966</v>
      </c>
      <c r="F242">
        <v>20.5890668328136</v>
      </c>
      <c r="G242">
        <v>34069.8122409248</v>
      </c>
      <c r="H242">
        <v>0.3855732583689268</v>
      </c>
      <c r="I242">
        <v>0.1795089490762425</v>
      </c>
      <c r="J242">
        <v>17.06917791812006</v>
      </c>
      <c r="K242">
        <v>2.880530074520688</v>
      </c>
      <c r="L242">
        <v>931.8174644078356</v>
      </c>
      <c r="M242">
        <v>420.4290490282623</v>
      </c>
      <c r="N242">
        <v>539.7211833213324</v>
      </c>
    </row>
    <row r="243" spans="1:14">
      <c r="A243">
        <v>241</v>
      </c>
      <c r="B243">
        <v>33.26492374861767</v>
      </c>
      <c r="C243">
        <v>1581.633338658921</v>
      </c>
      <c r="D243">
        <v>0.4197325893152961</v>
      </c>
      <c r="E243">
        <v>187.595743724955</v>
      </c>
      <c r="F243">
        <v>20.54068695443071</v>
      </c>
      <c r="G243">
        <v>34069.81224092482</v>
      </c>
      <c r="H243">
        <v>0.3857081297006553</v>
      </c>
      <c r="I243">
        <v>0.1795329898866981</v>
      </c>
      <c r="J243">
        <v>17.08528664136521</v>
      </c>
      <c r="K243">
        <v>2.880530074520688</v>
      </c>
      <c r="L243">
        <v>931.8174644078356</v>
      </c>
      <c r="M243">
        <v>420.3229437261957</v>
      </c>
      <c r="N243">
        <v>538.0819382904634</v>
      </c>
    </row>
    <row r="244" spans="1:14">
      <c r="A244">
        <v>242</v>
      </c>
      <c r="B244">
        <v>33.4497620272537</v>
      </c>
      <c r="C244">
        <v>1585.674948294169</v>
      </c>
      <c r="D244">
        <v>0.4199794922090854</v>
      </c>
      <c r="E244">
        <v>187.9351368151908</v>
      </c>
      <c r="F244">
        <v>20.48833231617464</v>
      </c>
      <c r="G244">
        <v>34069.81224092482</v>
      </c>
      <c r="H244">
        <v>0.3858382612089257</v>
      </c>
      <c r="I244">
        <v>0.1795683246944258</v>
      </c>
      <c r="J244">
        <v>17.10115922666863</v>
      </c>
      <c r="K244">
        <v>2.880530074520688</v>
      </c>
      <c r="L244">
        <v>931.8174644078356</v>
      </c>
      <c r="M244">
        <v>420.2078142291828</v>
      </c>
      <c r="N244">
        <v>536.4582335440045</v>
      </c>
    </row>
    <row r="245" spans="1:14">
      <c r="A245">
        <v>243</v>
      </c>
      <c r="B245">
        <v>33.67884770771708</v>
      </c>
      <c r="C245">
        <v>1595.845177052739</v>
      </c>
      <c r="D245">
        <v>0.4200146938958421</v>
      </c>
      <c r="E245">
        <v>188.9179265331905</v>
      </c>
      <c r="F245">
        <v>20.35776136259258</v>
      </c>
      <c r="G245">
        <v>34069.81224092482</v>
      </c>
      <c r="H245">
        <v>0.3859799475945682</v>
      </c>
      <c r="I245">
        <v>0.1797618299922194</v>
      </c>
      <c r="J245">
        <v>17.1229033759968</v>
      </c>
      <c r="K245">
        <v>2.880530074520688</v>
      </c>
      <c r="L245">
        <v>931.8174644078356</v>
      </c>
      <c r="M245">
        <v>419.9191175724661</v>
      </c>
      <c r="N245">
        <v>534.0353460475166</v>
      </c>
    </row>
    <row r="246" spans="1:14">
      <c r="A246">
        <v>244</v>
      </c>
      <c r="B246">
        <v>33.94643632776328</v>
      </c>
      <c r="C246">
        <v>1607.353152418283</v>
      </c>
      <c r="D246">
        <v>0.4200742990047049</v>
      </c>
      <c r="E246">
        <v>190.0248965782027</v>
      </c>
      <c r="F246">
        <v>20.21200831765293</v>
      </c>
      <c r="G246">
        <v>34069.81224092482</v>
      </c>
      <c r="H246">
        <v>0.3861467709983437</v>
      </c>
      <c r="I246">
        <v>0.179976883599204</v>
      </c>
      <c r="J246">
        <v>17.14793024238272</v>
      </c>
      <c r="K246">
        <v>2.880530074520688</v>
      </c>
      <c r="L246">
        <v>931.8174644078356</v>
      </c>
      <c r="M246">
        <v>419.5932732133768</v>
      </c>
      <c r="N246">
        <v>531.280611726293</v>
      </c>
    </row>
    <row r="247" spans="1:14">
      <c r="A247">
        <v>245</v>
      </c>
      <c r="B247">
        <v>34.14869992589936</v>
      </c>
      <c r="C247">
        <v>1611.419648738518</v>
      </c>
      <c r="D247">
        <v>0.4203531638468796</v>
      </c>
      <c r="E247">
        <v>190.3572483588137</v>
      </c>
      <c r="F247">
        <v>20.16100232581669</v>
      </c>
      <c r="G247">
        <v>34069.81224092482</v>
      </c>
      <c r="H247">
        <v>0.3862890964727013</v>
      </c>
      <c r="I247">
        <v>0.1800095455941814</v>
      </c>
      <c r="J247">
        <v>17.16480810785513</v>
      </c>
      <c r="K247">
        <v>2.880530074520688</v>
      </c>
      <c r="L247">
        <v>931.8174644078356</v>
      </c>
      <c r="M247">
        <v>419.4740377809782</v>
      </c>
      <c r="N247">
        <v>529.5631680452746</v>
      </c>
    </row>
    <row r="248" spans="1:14">
      <c r="A248">
        <v>246</v>
      </c>
      <c r="B248">
        <v>34.20571898642728</v>
      </c>
      <c r="C248">
        <v>1618.368203608793</v>
      </c>
      <c r="D248">
        <v>0.4201398106962571</v>
      </c>
      <c r="E248">
        <v>191.0824092066597</v>
      </c>
      <c r="F248">
        <v>20.07443992883663</v>
      </c>
      <c r="G248">
        <v>34069.81224092482</v>
      </c>
      <c r="H248">
        <v>0.3863093917290109</v>
      </c>
      <c r="I248">
        <v>0.1801782618368274</v>
      </c>
      <c r="J248">
        <v>17.17189147050538</v>
      </c>
      <c r="K248">
        <v>2.880530074520688</v>
      </c>
      <c r="L248">
        <v>931.8174644078356</v>
      </c>
      <c r="M248">
        <v>419.2848965877391</v>
      </c>
      <c r="N248">
        <v>528.6456795230404</v>
      </c>
    </row>
    <row r="249" spans="1:14">
      <c r="A249">
        <v>247</v>
      </c>
      <c r="B249">
        <v>34.19903978471027</v>
      </c>
      <c r="C249">
        <v>1618.461451391365</v>
      </c>
      <c r="D249">
        <v>0.4201177779463794</v>
      </c>
      <c r="E249">
        <v>191.096101269431</v>
      </c>
      <c r="F249">
        <v>20.07328333841669</v>
      </c>
      <c r="G249">
        <v>34069.81224092482</v>
      </c>
      <c r="H249">
        <v>0.386303437810032</v>
      </c>
      <c r="I249">
        <v>0.1801856329595184</v>
      </c>
      <c r="J249">
        <v>17.17142051585229</v>
      </c>
      <c r="K249">
        <v>2.880530074520688</v>
      </c>
      <c r="L249">
        <v>931.8174644078356</v>
      </c>
      <c r="M249">
        <v>419.2807205511069</v>
      </c>
      <c r="N249">
        <v>528.6896537418482</v>
      </c>
    </row>
    <row r="250" spans="1:14">
      <c r="A250">
        <v>248</v>
      </c>
      <c r="B250">
        <v>34.20602858754719</v>
      </c>
      <c r="C250">
        <v>1624.818380532399</v>
      </c>
      <c r="D250">
        <v>0.4198170360148601</v>
      </c>
      <c r="E250">
        <v>191.7845048957475</v>
      </c>
      <c r="F250">
        <v>19.99474875181975</v>
      </c>
      <c r="G250">
        <v>34069.81224092482</v>
      </c>
      <c r="H250">
        <v>0.3862870727840518</v>
      </c>
      <c r="I250">
        <v>0.1803546484249734</v>
      </c>
      <c r="J250">
        <v>17.17445874354314</v>
      </c>
      <c r="K250">
        <v>2.880530074520688</v>
      </c>
      <c r="L250">
        <v>931.8174644078356</v>
      </c>
      <c r="M250">
        <v>419.1134778467406</v>
      </c>
      <c r="N250">
        <v>528.1397776708586</v>
      </c>
    </row>
    <row r="251" spans="1:14">
      <c r="A251">
        <v>249</v>
      </c>
      <c r="B251">
        <v>34.22210252105057</v>
      </c>
      <c r="C251">
        <v>1625.558360392741</v>
      </c>
      <c r="D251">
        <v>0.4198114714803429</v>
      </c>
      <c r="E251">
        <v>191.8554165490246</v>
      </c>
      <c r="F251">
        <v>19.98564682613721</v>
      </c>
      <c r="G251">
        <v>34069.81224092482</v>
      </c>
      <c r="H251">
        <v>0.386294704561291</v>
      </c>
      <c r="I251">
        <v>0.1803806852081522</v>
      </c>
      <c r="J251">
        <v>17.17595148245759</v>
      </c>
      <c r="K251">
        <v>2.880530074520688</v>
      </c>
      <c r="L251">
        <v>931.8174644078356</v>
      </c>
      <c r="M251">
        <v>419.0816878719882</v>
      </c>
      <c r="N251">
        <v>528.002140955357</v>
      </c>
    </row>
    <row r="252" spans="1:14">
      <c r="A252">
        <v>250</v>
      </c>
      <c r="B252">
        <v>34.53529415970721</v>
      </c>
      <c r="C252">
        <v>1634.244628313224</v>
      </c>
      <c r="D252">
        <v>0.4201292321936526</v>
      </c>
      <c r="E252">
        <v>192.6301996819321</v>
      </c>
      <c r="F252">
        <v>19.87941996151219</v>
      </c>
      <c r="G252">
        <v>34069.8122409248</v>
      </c>
      <c r="H252">
        <v>0.3865096912015848</v>
      </c>
      <c r="I252">
        <v>0.1804831993835004</v>
      </c>
      <c r="J252">
        <v>17.20274039001308</v>
      </c>
      <c r="K252">
        <v>2.880530074520688</v>
      </c>
      <c r="L252">
        <v>931.8174644078356</v>
      </c>
      <c r="M252">
        <v>418.8463626409392</v>
      </c>
      <c r="N252">
        <v>525.214158915118</v>
      </c>
    </row>
    <row r="253" spans="1:14">
      <c r="A253">
        <v>251</v>
      </c>
      <c r="B253">
        <v>34.71903834255276</v>
      </c>
      <c r="C253">
        <v>1639.100551105546</v>
      </c>
      <c r="D253">
        <v>0.4203138922901482</v>
      </c>
      <c r="E253">
        <v>193.0573898898331</v>
      </c>
      <c r="F253">
        <v>19.82052611974992</v>
      </c>
      <c r="G253">
        <v>34069.81224092482</v>
      </c>
      <c r="H253">
        <v>0.3866326043892153</v>
      </c>
      <c r="I253">
        <v>0.1805565166309613</v>
      </c>
      <c r="J253">
        <v>17.21824635653214</v>
      </c>
      <c r="K253">
        <v>2.880530074520688</v>
      </c>
      <c r="L253">
        <v>931.8174644078356</v>
      </c>
      <c r="M253">
        <v>418.6965851962378</v>
      </c>
      <c r="N253">
        <v>523.6653451646032</v>
      </c>
    </row>
    <row r="254" spans="1:14">
      <c r="A254">
        <v>252</v>
      </c>
      <c r="B254">
        <v>34.91522533838822</v>
      </c>
      <c r="C254">
        <v>1649.37648259936</v>
      </c>
      <c r="D254">
        <v>0.420267248981523</v>
      </c>
      <c r="E254">
        <v>194.0678361064508</v>
      </c>
      <c r="F254">
        <v>19.69704044457108</v>
      </c>
      <c r="G254">
        <v>34069.81224092482</v>
      </c>
      <c r="H254">
        <v>0.3867493131274041</v>
      </c>
      <c r="I254">
        <v>0.1807584221322101</v>
      </c>
      <c r="J254">
        <v>17.23664622094029</v>
      </c>
      <c r="K254">
        <v>2.880530074520688</v>
      </c>
      <c r="L254">
        <v>931.8174644078356</v>
      </c>
      <c r="M254">
        <v>418.4165738606157</v>
      </c>
      <c r="N254">
        <v>521.6146578084698</v>
      </c>
    </row>
    <row r="255" spans="1:14">
      <c r="A255">
        <v>253</v>
      </c>
      <c r="B255">
        <v>35.14690056193827</v>
      </c>
      <c r="C255">
        <v>1653.279185800381</v>
      </c>
      <c r="D255">
        <v>0.4206124607523951</v>
      </c>
      <c r="E255">
        <v>194.3664085787706</v>
      </c>
      <c r="F255">
        <v>19.65054394025777</v>
      </c>
      <c r="G255">
        <v>34069.81224092482</v>
      </c>
      <c r="H255">
        <v>0.3869136651991154</v>
      </c>
      <c r="I255">
        <v>0.1807765252302736</v>
      </c>
      <c r="J255">
        <v>17.2551153095403</v>
      </c>
      <c r="K255">
        <v>2.880530074520688</v>
      </c>
      <c r="L255">
        <v>931.8174644078356</v>
      </c>
      <c r="M255">
        <v>418.299962690941</v>
      </c>
      <c r="N255">
        <v>519.8460086903008</v>
      </c>
    </row>
    <row r="256" spans="1:14">
      <c r="A256">
        <v>254</v>
      </c>
      <c r="B256">
        <v>35.44133930544221</v>
      </c>
      <c r="C256">
        <v>1660.057281525539</v>
      </c>
      <c r="D256">
        <v>0.4209570900958361</v>
      </c>
      <c r="E256">
        <v>194.9437876778322</v>
      </c>
      <c r="F256">
        <v>19.57030980053214</v>
      </c>
      <c r="G256">
        <v>34069.81224092483</v>
      </c>
      <c r="H256">
        <v>0.3871156533179758</v>
      </c>
      <c r="I256">
        <v>0.1808492206609523</v>
      </c>
      <c r="J256">
        <v>17.27910563855579</v>
      </c>
      <c r="K256">
        <v>2.880530074520688</v>
      </c>
      <c r="L256">
        <v>931.8174644078356</v>
      </c>
      <c r="M256">
        <v>418.1042589328312</v>
      </c>
      <c r="N256">
        <v>517.4983176246853</v>
      </c>
    </row>
    <row r="257" spans="1:14">
      <c r="A257">
        <v>255</v>
      </c>
      <c r="B257">
        <v>35.60424386674756</v>
      </c>
      <c r="C257">
        <v>1661.669093024867</v>
      </c>
      <c r="D257">
        <v>0.4212502556430807</v>
      </c>
      <c r="E257">
        <v>195.0320081027795</v>
      </c>
      <c r="F257">
        <v>19.55132668860309</v>
      </c>
      <c r="G257">
        <v>34069.81224092481</v>
      </c>
      <c r="H257">
        <v>0.3872340100653875</v>
      </c>
      <c r="I257">
        <v>0.1808283300425738</v>
      </c>
      <c r="J257">
        <v>17.29148480255769</v>
      </c>
      <c r="K257">
        <v>2.880530074520688</v>
      </c>
      <c r="L257">
        <v>931.8174644078356</v>
      </c>
      <c r="M257">
        <v>418.0557257201495</v>
      </c>
      <c r="N257">
        <v>516.3927072842104</v>
      </c>
    </row>
    <row r="258" spans="1:14">
      <c r="A258">
        <v>256</v>
      </c>
      <c r="B258">
        <v>35.62754577446037</v>
      </c>
      <c r="C258">
        <v>1660.529423439729</v>
      </c>
      <c r="D258">
        <v>0.4213589188024902</v>
      </c>
      <c r="E258">
        <v>194.8962866867038</v>
      </c>
      <c r="F258">
        <v>19.56474533211616</v>
      </c>
      <c r="G258">
        <v>34069.81224092482</v>
      </c>
      <c r="H258">
        <v>0.3872552273986142</v>
      </c>
      <c r="I258">
        <v>0.1807869040102316</v>
      </c>
      <c r="J258">
        <v>17.29273451633115</v>
      </c>
      <c r="K258">
        <v>2.880530074520688</v>
      </c>
      <c r="L258">
        <v>931.8174644078356</v>
      </c>
      <c r="M258">
        <v>418.0862589612181</v>
      </c>
      <c r="N258">
        <v>516.3493926693018</v>
      </c>
    </row>
    <row r="259" spans="1:14">
      <c r="A259">
        <v>257</v>
      </c>
      <c r="B259">
        <v>35.91840464035913</v>
      </c>
      <c r="C259">
        <v>1670.678483481616</v>
      </c>
      <c r="D259">
        <v>0.4215240528017571</v>
      </c>
      <c r="E259">
        <v>195.8418249784695</v>
      </c>
      <c r="F259">
        <v>19.4458931549659</v>
      </c>
      <c r="G259">
        <v>34069.81224092482</v>
      </c>
      <c r="H259">
        <v>0.3874427902605677</v>
      </c>
      <c r="I259">
        <v>0.1809521343767287</v>
      </c>
      <c r="J259">
        <v>17.31739335400238</v>
      </c>
      <c r="K259">
        <v>2.880530074520688</v>
      </c>
      <c r="L259">
        <v>931.8174644078356</v>
      </c>
      <c r="M259">
        <v>417.803099734631</v>
      </c>
      <c r="N259">
        <v>513.8288307112898</v>
      </c>
    </row>
    <row r="260" spans="1:14">
      <c r="A260">
        <v>258</v>
      </c>
      <c r="B260">
        <v>36.21870237978064</v>
      </c>
      <c r="C260">
        <v>1681.034446453318</v>
      </c>
      <c r="D260">
        <v>0.4216965196257809</v>
      </c>
      <c r="E260">
        <v>196.80431886329</v>
      </c>
      <c r="F260">
        <v>19.32609730551775</v>
      </c>
      <c r="G260">
        <v>34069.81224092482</v>
      </c>
      <c r="H260">
        <v>0.3876361305315316</v>
      </c>
      <c r="I260">
        <v>0.1811217524134429</v>
      </c>
      <c r="J260">
        <v>17.3425958749182</v>
      </c>
      <c r="K260">
        <v>2.880530074520688</v>
      </c>
      <c r="L260">
        <v>931.8174644078356</v>
      </c>
      <c r="M260">
        <v>417.5123875678721</v>
      </c>
      <c r="N260">
        <v>511.2872980565675</v>
      </c>
    </row>
    <row r="261" spans="1:14">
      <c r="A261">
        <v>259</v>
      </c>
      <c r="B261">
        <v>36.35363223590386</v>
      </c>
      <c r="C261">
        <v>1688.049519585615</v>
      </c>
      <c r="D261">
        <v>0.4216596202904504</v>
      </c>
      <c r="E261">
        <v>197.4917407942613</v>
      </c>
      <c r="F261">
        <v>19.2457833192353</v>
      </c>
      <c r="G261">
        <v>34069.81224092481</v>
      </c>
      <c r="H261">
        <v>0.3877157595361438</v>
      </c>
      <c r="I261">
        <v>0.1812648695738754</v>
      </c>
      <c r="J261">
        <v>17.35471654395711</v>
      </c>
      <c r="K261">
        <v>2.880530074520688</v>
      </c>
      <c r="L261">
        <v>931.8174644078356</v>
      </c>
      <c r="M261">
        <v>417.3168724033227</v>
      </c>
      <c r="N261">
        <v>509.9348034988517</v>
      </c>
    </row>
    <row r="262" spans="1:14">
      <c r="A262">
        <v>260</v>
      </c>
      <c r="B262">
        <v>36.48817495214343</v>
      </c>
      <c r="C262">
        <v>1694.586578646255</v>
      </c>
      <c r="D262">
        <v>0.4216457316290525</v>
      </c>
      <c r="E262">
        <v>198.1276728623004</v>
      </c>
      <c r="F262">
        <v>19.1715405370656</v>
      </c>
      <c r="G262">
        <v>34069.81224092481</v>
      </c>
      <c r="H262">
        <v>0.3877967466189311</v>
      </c>
      <c r="I262">
        <v>0.1813931730128604</v>
      </c>
      <c r="J262">
        <v>17.36656840691605</v>
      </c>
      <c r="K262">
        <v>2.880530074520688</v>
      </c>
      <c r="L262">
        <v>931.8174644078356</v>
      </c>
      <c r="M262">
        <v>417.1361280269909</v>
      </c>
      <c r="N262">
        <v>508.6401122344749</v>
      </c>
    </row>
    <row r="263" spans="1:14">
      <c r="A263">
        <v>261</v>
      </c>
      <c r="B263">
        <v>36.75845571306735</v>
      </c>
      <c r="C263">
        <v>1700.396922166426</v>
      </c>
      <c r="D263">
        <v>0.4219633492398603</v>
      </c>
      <c r="E263">
        <v>198.6142691686576</v>
      </c>
      <c r="F263">
        <v>19.10603039947413</v>
      </c>
      <c r="G263">
        <v>34069.8122409248</v>
      </c>
      <c r="H263">
        <v>0.3879805714025063</v>
      </c>
      <c r="I263">
        <v>0.1814488977169225</v>
      </c>
      <c r="J263">
        <v>17.38760746638458</v>
      </c>
      <c r="K263">
        <v>2.880530074520688</v>
      </c>
      <c r="L263">
        <v>931.8174644078356</v>
      </c>
      <c r="M263">
        <v>416.9697638537414</v>
      </c>
      <c r="N263">
        <v>506.7032211843959</v>
      </c>
    </row>
    <row r="264" spans="1:14">
      <c r="A264">
        <v>262</v>
      </c>
      <c r="B264">
        <v>37.08021472053409</v>
      </c>
      <c r="C264">
        <v>1707.289187508902</v>
      </c>
      <c r="D264">
        <v>0.4223369443084717</v>
      </c>
      <c r="E264">
        <v>199.1914951346903</v>
      </c>
      <c r="F264">
        <v>19.02890003859677</v>
      </c>
      <c r="G264">
        <v>34069.8122409248</v>
      </c>
      <c r="H264">
        <v>0.3881983676871032</v>
      </c>
      <c r="I264">
        <v>0.1815148125789074</v>
      </c>
      <c r="J264">
        <v>17.41242699407308</v>
      </c>
      <c r="K264">
        <v>2.880530074520688</v>
      </c>
      <c r="L264">
        <v>931.8174644078356</v>
      </c>
      <c r="M264">
        <v>416.7729455813476</v>
      </c>
      <c r="N264">
        <v>504.4360245184888</v>
      </c>
    </row>
    <row r="265" spans="1:14">
      <c r="A265">
        <v>263</v>
      </c>
      <c r="B265">
        <v>37.24616408552627</v>
      </c>
      <c r="C265">
        <v>1714.764251259023</v>
      </c>
      <c r="D265">
        <v>0.4223463608039578</v>
      </c>
      <c r="E265">
        <v>199.9122631388577</v>
      </c>
      <c r="F265">
        <v>18.94594855370386</v>
      </c>
      <c r="G265">
        <v>34069.81224092481</v>
      </c>
      <c r="H265">
        <v>0.3883002860477683</v>
      </c>
      <c r="I265">
        <v>0.181653330189389</v>
      </c>
      <c r="J265">
        <v>17.42652328072486</v>
      </c>
      <c r="K265">
        <v>2.880530074520688</v>
      </c>
      <c r="L265">
        <v>931.8174644078356</v>
      </c>
      <c r="M265">
        <v>416.5697938563994</v>
      </c>
      <c r="N265">
        <v>502.9825914672278</v>
      </c>
    </row>
    <row r="266" spans="1:14">
      <c r="A266">
        <v>264</v>
      </c>
      <c r="B266">
        <v>37.39800925361459</v>
      </c>
      <c r="C266">
        <v>1713.970003656191</v>
      </c>
      <c r="D266">
        <v>0.422705686411567</v>
      </c>
      <c r="E266">
        <v>199.7485316934046</v>
      </c>
      <c r="F266">
        <v>18.95472803886992</v>
      </c>
      <c r="G266">
        <v>34069.8122409248</v>
      </c>
      <c r="H266">
        <v>0.3884125909605772</v>
      </c>
      <c r="I266">
        <v>0.1815773331224336</v>
      </c>
      <c r="J266">
        <v>17.43669522357455</v>
      </c>
      <c r="K266">
        <v>2.880530074520688</v>
      </c>
      <c r="L266">
        <v>931.8174644078356</v>
      </c>
      <c r="M266">
        <v>416.5819327198661</v>
      </c>
      <c r="N266">
        <v>502.2608539009934</v>
      </c>
    </row>
    <row r="267" spans="1:14">
      <c r="A267">
        <v>265</v>
      </c>
      <c r="B267">
        <v>37.39653618978304</v>
      </c>
      <c r="C267">
        <v>1713.650618309146</v>
      </c>
      <c r="D267">
        <v>0.4227155673539026</v>
      </c>
      <c r="E267">
        <v>199.7145768306872</v>
      </c>
      <c r="F267">
        <v>18.95826076737838</v>
      </c>
      <c r="G267">
        <v>34069.81224092483</v>
      </c>
      <c r="H267">
        <v>0.388411728836333</v>
      </c>
      <c r="I267">
        <v>0.1815727041978469</v>
      </c>
      <c r="J267">
        <v>17.43648634910475</v>
      </c>
      <c r="K267">
        <v>2.880530074520688</v>
      </c>
      <c r="L267">
        <v>931.8174644078356</v>
      </c>
      <c r="M267">
        <v>416.5872196222853</v>
      </c>
      <c r="N267">
        <v>502.3001322456314</v>
      </c>
    </row>
    <row r="268" spans="1:14">
      <c r="A268">
        <v>266</v>
      </c>
      <c r="B268">
        <v>37.56667318883493</v>
      </c>
      <c r="C268">
        <v>1721.081781888351</v>
      </c>
      <c r="D268">
        <v>0.4227307272038123</v>
      </c>
      <c r="E268">
        <v>200.4279095821964</v>
      </c>
      <c r="F268">
        <v>18.87640414765108</v>
      </c>
      <c r="G268">
        <v>34069.81224092482</v>
      </c>
      <c r="H268">
        <v>0.3885156279261755</v>
      </c>
      <c r="I268">
        <v>0.1817143597990306</v>
      </c>
      <c r="J268">
        <v>17.45073646875889</v>
      </c>
      <c r="K268">
        <v>2.880530074520688</v>
      </c>
      <c r="L268">
        <v>931.8174644078356</v>
      </c>
      <c r="M268">
        <v>416.3798228257332</v>
      </c>
      <c r="N268">
        <v>500.8283163040976</v>
      </c>
    </row>
    <row r="269" spans="1:14">
      <c r="A269">
        <v>267</v>
      </c>
      <c r="B269">
        <v>37.75700658019167</v>
      </c>
      <c r="C269">
        <v>1720.598873292285</v>
      </c>
      <c r="D269">
        <v>0.4231548631756759</v>
      </c>
      <c r="E269">
        <v>200.2792454058485</v>
      </c>
      <c r="F269">
        <v>18.88170205756327</v>
      </c>
      <c r="G269">
        <v>34069.81224092482</v>
      </c>
      <c r="H269">
        <v>0.3886546461670486</v>
      </c>
      <c r="I269">
        <v>0.1816284110233324</v>
      </c>
      <c r="J269">
        <v>17.46354816902914</v>
      </c>
      <c r="K269">
        <v>2.880530074520688</v>
      </c>
      <c r="L269">
        <v>931.8174644078356</v>
      </c>
      <c r="M269">
        <v>416.3865071969944</v>
      </c>
      <c r="N269">
        <v>499.9236249268296</v>
      </c>
    </row>
    <row r="270" spans="1:14">
      <c r="A270">
        <v>268</v>
      </c>
      <c r="B270">
        <v>38.07087511128412</v>
      </c>
      <c r="C270">
        <v>1729.995853828923</v>
      </c>
      <c r="D270">
        <v>0.4233783505927101</v>
      </c>
      <c r="E270">
        <v>201.1314311455542</v>
      </c>
      <c r="F270">
        <v>18.77914054775339</v>
      </c>
      <c r="G270">
        <v>34069.81224092482</v>
      </c>
      <c r="H270">
        <v>0.3888571800504602</v>
      </c>
      <c r="I270">
        <v>0.1817682919645641</v>
      </c>
      <c r="J270">
        <v>17.48806403189438</v>
      </c>
      <c r="K270">
        <v>2.880530074520688</v>
      </c>
      <c r="L270">
        <v>931.8174644078356</v>
      </c>
      <c r="M270">
        <v>416.1230314889157</v>
      </c>
      <c r="N270">
        <v>497.6190227401792</v>
      </c>
    </row>
    <row r="271" spans="1:14">
      <c r="A271">
        <v>269</v>
      </c>
      <c r="B271">
        <v>38.19962067085695</v>
      </c>
      <c r="C271">
        <v>1734.112383500566</v>
      </c>
      <c r="D271">
        <v>0.423459101358341</v>
      </c>
      <c r="E271">
        <v>201.5094906714355</v>
      </c>
      <c r="F271">
        <v>18.73456160926687</v>
      </c>
      <c r="G271">
        <v>34069.81224092482</v>
      </c>
      <c r="H271">
        <v>0.3889402184253617</v>
      </c>
      <c r="I271">
        <v>0.1818287259209522</v>
      </c>
      <c r="J271">
        <v>17.49814499361898</v>
      </c>
      <c r="K271">
        <v>2.880530074520688</v>
      </c>
      <c r="L271">
        <v>931.8174644078356</v>
      </c>
      <c r="M271">
        <v>416.0119333753856</v>
      </c>
      <c r="N271">
        <v>496.6543833260891</v>
      </c>
    </row>
    <row r="272" spans="1:14">
      <c r="A272">
        <v>270</v>
      </c>
      <c r="B272">
        <v>38.47151662137921</v>
      </c>
      <c r="C272">
        <v>1736.649051887172</v>
      </c>
      <c r="D272">
        <v>0.423902708456862</v>
      </c>
      <c r="E272">
        <v>201.6459289801023</v>
      </c>
      <c r="F272">
        <v>18.70719662719435</v>
      </c>
      <c r="G272">
        <v>34069.81224092482</v>
      </c>
      <c r="H272">
        <v>0.38912761432219</v>
      </c>
      <c r="I272">
        <v>0.1817975065380604</v>
      </c>
      <c r="J272">
        <v>17.5172124992594</v>
      </c>
      <c r="K272">
        <v>2.880530074520688</v>
      </c>
      <c r="L272">
        <v>931.8174644078356</v>
      </c>
      <c r="M272">
        <v>415.9338710535231</v>
      </c>
      <c r="N272">
        <v>495.1617699335627</v>
      </c>
    </row>
    <row r="273" spans="1:14">
      <c r="A273">
        <v>271</v>
      </c>
      <c r="B273">
        <v>38.65111438261141</v>
      </c>
      <c r="C273">
        <v>1744.251899018577</v>
      </c>
      <c r="D273">
        <v>0.4239254341942122</v>
      </c>
      <c r="E273">
        <v>202.3727320917557</v>
      </c>
      <c r="F273">
        <v>18.62565567757938</v>
      </c>
      <c r="G273">
        <v>34069.81224092482</v>
      </c>
      <c r="H273">
        <v>0.38923811475559</v>
      </c>
      <c r="I273">
        <v>0.1819373698717142</v>
      </c>
      <c r="J273">
        <v>17.53176788721514</v>
      </c>
      <c r="K273">
        <v>2.880530074520688</v>
      </c>
      <c r="L273">
        <v>931.8174644078356</v>
      </c>
      <c r="M273">
        <v>415.7250250678198</v>
      </c>
      <c r="N273">
        <v>493.6983717488599</v>
      </c>
    </row>
    <row r="274" spans="1:14">
      <c r="A274">
        <v>272</v>
      </c>
      <c r="B274">
        <v>38.90110896040756</v>
      </c>
      <c r="C274">
        <v>1752.583148054619</v>
      </c>
      <c r="D274">
        <v>0.4240579727891552</v>
      </c>
      <c r="E274">
        <v>203.1426226168178</v>
      </c>
      <c r="F274">
        <v>18.53711495636925</v>
      </c>
      <c r="G274">
        <v>34069.8122409248</v>
      </c>
      <c r="H274">
        <v>0.3893967040971922</v>
      </c>
      <c r="I274">
        <v>0.1820703347995727</v>
      </c>
      <c r="J274">
        <v>17.55112399336016</v>
      </c>
      <c r="K274">
        <v>2.880530074520688</v>
      </c>
      <c r="L274">
        <v>931.8174644078356</v>
      </c>
      <c r="M274">
        <v>415.4952878940359</v>
      </c>
      <c r="N274">
        <v>491.8731365660209</v>
      </c>
    </row>
    <row r="275" spans="1:14">
      <c r="A275">
        <v>273</v>
      </c>
      <c r="B275">
        <v>38.99864596168136</v>
      </c>
      <c r="C275">
        <v>1758.31134796505</v>
      </c>
      <c r="D275">
        <v>0.4239987023232394</v>
      </c>
      <c r="E275">
        <v>203.708724204247</v>
      </c>
      <c r="F275">
        <v>18.47672502579431</v>
      </c>
      <c r="G275">
        <v>34069.81224092482</v>
      </c>
      <c r="H275">
        <v>0.3894533789959524</v>
      </c>
      <c r="I275">
        <v>0.1821886668165016</v>
      </c>
      <c r="J275">
        <v>17.55946184901921</v>
      </c>
      <c r="K275">
        <v>2.880530074520688</v>
      </c>
      <c r="L275">
        <v>931.8174644078356</v>
      </c>
      <c r="M275">
        <v>415.3406178111308</v>
      </c>
      <c r="N275">
        <v>490.9511488553406</v>
      </c>
    </row>
    <row r="276" spans="1:14">
      <c r="A276">
        <v>274</v>
      </c>
      <c r="B276">
        <v>39.01455409894533</v>
      </c>
      <c r="C276">
        <v>1756.769005740423</v>
      </c>
      <c r="D276">
        <v>0.4240975671147654</v>
      </c>
      <c r="E276">
        <v>203.5350865484277</v>
      </c>
      <c r="F276">
        <v>18.49294652850013</v>
      </c>
      <c r="G276">
        <v>34069.81224092482</v>
      </c>
      <c r="H276">
        <v>0.389467073244324</v>
      </c>
      <c r="I276">
        <v>0.1821454210853367</v>
      </c>
      <c r="J276">
        <v>17.55999885276867</v>
      </c>
      <c r="K276">
        <v>2.880530074520688</v>
      </c>
      <c r="L276">
        <v>931.8174644078356</v>
      </c>
      <c r="M276">
        <v>415.3769334166078</v>
      </c>
      <c r="N276">
        <v>491.0222558198424</v>
      </c>
    </row>
    <row r="277" spans="1:14">
      <c r="A277">
        <v>275</v>
      </c>
      <c r="B277">
        <v>39.29982432288068</v>
      </c>
      <c r="C277">
        <v>1763.631434699034</v>
      </c>
      <c r="D277">
        <v>0.424364522841675</v>
      </c>
      <c r="E277">
        <v>204.1301093057632</v>
      </c>
      <c r="F277">
        <v>18.42098901555815</v>
      </c>
      <c r="G277">
        <v>34069.8122409248</v>
      </c>
      <c r="H277">
        <v>0.3896534534950476</v>
      </c>
      <c r="I277">
        <v>0.1822237917506138</v>
      </c>
      <c r="J277">
        <v>17.58098406867346</v>
      </c>
      <c r="K277">
        <v>2.880530074520688</v>
      </c>
      <c r="L277">
        <v>931.8174644078356</v>
      </c>
      <c r="M277">
        <v>415.1872632354697</v>
      </c>
      <c r="N277">
        <v>489.1851426918549</v>
      </c>
    </row>
    <row r="278" spans="1:14">
      <c r="A278">
        <v>276</v>
      </c>
      <c r="B278">
        <v>39.62233258834706</v>
      </c>
      <c r="C278">
        <v>1768.755464194918</v>
      </c>
      <c r="D278">
        <v>0.4247754226229459</v>
      </c>
      <c r="E278">
        <v>204.5206506213722</v>
      </c>
      <c r="F278">
        <v>18.36762398406013</v>
      </c>
      <c r="G278">
        <v>34069.81224092481</v>
      </c>
      <c r="H278">
        <v>0.3898673332672699</v>
      </c>
      <c r="I278">
        <v>0.1822475295337565</v>
      </c>
      <c r="J278">
        <v>17.60364441295882</v>
      </c>
      <c r="K278">
        <v>2.880530074520688</v>
      </c>
      <c r="L278">
        <v>931.8174644078356</v>
      </c>
      <c r="M278">
        <v>415.0376259390731</v>
      </c>
      <c r="N278">
        <v>487.3749378416601</v>
      </c>
    </row>
    <row r="279" spans="1:14">
      <c r="A279">
        <v>277</v>
      </c>
      <c r="B279">
        <v>39.8028856887606</v>
      </c>
      <c r="C279">
        <v>1769.234107238147</v>
      </c>
      <c r="D279">
        <v>0.4251096844005963</v>
      </c>
      <c r="E279">
        <v>204.4843419091196</v>
      </c>
      <c r="F279">
        <v>18.36265486470806</v>
      </c>
      <c r="G279">
        <v>34069.81224092482</v>
      </c>
      <c r="H279">
        <v>0.3899911529956726</v>
      </c>
      <c r="I279">
        <v>0.1821936103212345</v>
      </c>
      <c r="J279">
        <v>17.61544319646395</v>
      </c>
      <c r="K279">
        <v>2.880530074520688</v>
      </c>
      <c r="L279">
        <v>931.8174644078356</v>
      </c>
      <c r="M279">
        <v>415.0204087143953</v>
      </c>
      <c r="N279">
        <v>486.6173396999818</v>
      </c>
    </row>
    <row r="280" spans="1:14">
      <c r="A280">
        <v>278</v>
      </c>
      <c r="B280">
        <v>39.97721591064639</v>
      </c>
      <c r="C280">
        <v>1769.814389120918</v>
      </c>
      <c r="D280">
        <v>0.4254246798377703</v>
      </c>
      <c r="E280">
        <v>204.462355189321</v>
      </c>
      <c r="F280">
        <v>18.35663416784681</v>
      </c>
      <c r="G280">
        <v>34069.81224092481</v>
      </c>
      <c r="H280">
        <v>0.390109674253144</v>
      </c>
      <c r="I280">
        <v>0.1821454352962039</v>
      </c>
      <c r="J280">
        <v>17.62682289261713</v>
      </c>
      <c r="K280">
        <v>2.880530074520688</v>
      </c>
      <c r="L280">
        <v>931.8174644078356</v>
      </c>
      <c r="M280">
        <v>415.00047633862</v>
      </c>
      <c r="N280">
        <v>485.8825391983536</v>
      </c>
    </row>
    <row r="281" spans="1:14">
      <c r="A281">
        <v>279</v>
      </c>
      <c r="B281">
        <v>40.23815899120745</v>
      </c>
      <c r="C281">
        <v>1776.433927989597</v>
      </c>
      <c r="D281">
        <v>0.4256382876797924</v>
      </c>
      <c r="E281">
        <v>205.044168568617</v>
      </c>
      <c r="F281">
        <v>18.28823170634367</v>
      </c>
      <c r="G281">
        <v>34069.81224092482</v>
      </c>
      <c r="H281">
        <v>0.390276063915837</v>
      </c>
      <c r="I281">
        <v>0.1822329389467973</v>
      </c>
      <c r="J281">
        <v>17.6456883111468</v>
      </c>
      <c r="K281">
        <v>2.880530074520688</v>
      </c>
      <c r="L281">
        <v>931.8174644078356</v>
      </c>
      <c r="M281">
        <v>414.8134865758456</v>
      </c>
      <c r="N281">
        <v>484.2613792946801</v>
      </c>
    </row>
    <row r="282" spans="1:14">
      <c r="A282">
        <v>280</v>
      </c>
      <c r="B282">
        <v>40.56203471897516</v>
      </c>
      <c r="C282">
        <v>1784.71704426656</v>
      </c>
      <c r="D282">
        <v>0.4258975057524332</v>
      </c>
      <c r="E282">
        <v>205.7736513211325</v>
      </c>
      <c r="F282">
        <v>18.20335351783175</v>
      </c>
      <c r="G282">
        <v>34069.81224092482</v>
      </c>
      <c r="H282">
        <v>0.3904821295198604</v>
      </c>
      <c r="I282">
        <v>0.1823425740926109</v>
      </c>
      <c r="J282">
        <v>17.66896805660526</v>
      </c>
      <c r="K282">
        <v>2.880530074520688</v>
      </c>
      <c r="L282">
        <v>931.8174644078356</v>
      </c>
      <c r="M282">
        <v>414.5808470422681</v>
      </c>
      <c r="N282">
        <v>482.2788706319901</v>
      </c>
    </row>
    <row r="283" spans="1:14">
      <c r="A283">
        <v>281</v>
      </c>
      <c r="B283">
        <v>40.76529633692343</v>
      </c>
      <c r="C283">
        <v>1785.524483906317</v>
      </c>
      <c r="D283">
        <v>0.4262468576423262</v>
      </c>
      <c r="E283">
        <v>205.7628607247353</v>
      </c>
      <c r="F283">
        <v>18.19512170172434</v>
      </c>
      <c r="G283">
        <v>34069.81224092482</v>
      </c>
      <c r="H283">
        <v>0.390617037365863</v>
      </c>
      <c r="I283">
        <v>0.1822963722795776</v>
      </c>
      <c r="J283">
        <v>17.68204032736763</v>
      </c>
      <c r="K283">
        <v>2.880530074520688</v>
      </c>
      <c r="L283">
        <v>931.8174644078356</v>
      </c>
      <c r="M283">
        <v>414.5494282372284</v>
      </c>
      <c r="N283">
        <v>481.4201959877299</v>
      </c>
    </row>
    <row r="284" spans="1:14">
      <c r="A284">
        <v>282</v>
      </c>
      <c r="B284">
        <v>40.87098444843836</v>
      </c>
      <c r="C284">
        <v>1792.314035216215</v>
      </c>
      <c r="D284">
        <v>0.4261543222568727</v>
      </c>
      <c r="E284">
        <v>206.4371921539006</v>
      </c>
      <c r="F284">
        <v>18.12619588294683</v>
      </c>
      <c r="G284">
        <v>34069.81224092482</v>
      </c>
      <c r="H284">
        <v>0.3906785757132124</v>
      </c>
      <c r="I284">
        <v>0.1824391226829241</v>
      </c>
      <c r="J284">
        <v>17.69088556715615</v>
      </c>
      <c r="K284">
        <v>2.880530074520688</v>
      </c>
      <c r="L284">
        <v>931.8174644078356</v>
      </c>
      <c r="M284">
        <v>414.3674589409993</v>
      </c>
      <c r="N284">
        <v>480.4328730448941</v>
      </c>
    </row>
    <row r="285" spans="1:14">
      <c r="A285">
        <v>283</v>
      </c>
      <c r="B285">
        <v>40.86055566602435</v>
      </c>
      <c r="C285">
        <v>1792.069791216285</v>
      </c>
      <c r="D285">
        <v>0.4261435241441331</v>
      </c>
      <c r="E285">
        <v>206.4158201970932</v>
      </c>
      <c r="F285">
        <v>18.12866633058658</v>
      </c>
      <c r="G285">
        <v>34069.81224092481</v>
      </c>
      <c r="H285">
        <v>0.3906713437877196</v>
      </c>
      <c r="I285">
        <v>0.1824394887549779</v>
      </c>
      <c r="J285">
        <v>17.69015200771386</v>
      </c>
      <c r="K285">
        <v>2.880530074520688</v>
      </c>
      <c r="L285">
        <v>931.8174644078356</v>
      </c>
      <c r="M285">
        <v>414.3713019588019</v>
      </c>
      <c r="N285">
        <v>480.4996652972731</v>
      </c>
    </row>
    <row r="286" spans="1:14">
      <c r="A286">
        <v>284</v>
      </c>
      <c r="B286">
        <v>41.03860012858829</v>
      </c>
      <c r="C286">
        <v>1792.14634838512</v>
      </c>
      <c r="D286">
        <v>0.4264769575744745</v>
      </c>
      <c r="E286">
        <v>206.3400118190883</v>
      </c>
      <c r="F286">
        <v>18.12789190757682</v>
      </c>
      <c r="G286">
        <v>34069.81224092481</v>
      </c>
      <c r="H286">
        <v>0.3907908165538233</v>
      </c>
      <c r="I286">
        <v>0.1823765175765628</v>
      </c>
      <c r="J286">
        <v>17.7013160537733</v>
      </c>
      <c r="K286">
        <v>2.880530074520688</v>
      </c>
      <c r="L286">
        <v>931.8174644078356</v>
      </c>
      <c r="M286">
        <v>414.3660615036953</v>
      </c>
      <c r="N286">
        <v>479.8339176763229</v>
      </c>
    </row>
    <row r="287" spans="1:14">
      <c r="A287">
        <v>285</v>
      </c>
      <c r="B287">
        <v>41.19294832847424</v>
      </c>
      <c r="C287">
        <v>1800.117869746935</v>
      </c>
      <c r="D287">
        <v>0.4264243217038515</v>
      </c>
      <c r="E287">
        <v>207.1170654413436</v>
      </c>
      <c r="F287">
        <v>18.04761556566915</v>
      </c>
      <c r="G287">
        <v>34069.81224092482</v>
      </c>
      <c r="H287">
        <v>0.3908831912218247</v>
      </c>
      <c r="I287">
        <v>0.182534496175139</v>
      </c>
      <c r="J287">
        <v>17.71350206768133</v>
      </c>
      <c r="K287">
        <v>2.880530074520688</v>
      </c>
      <c r="L287">
        <v>931.8174644078356</v>
      </c>
      <c r="M287">
        <v>414.150731823177</v>
      </c>
      <c r="N287">
        <v>478.5587119831176</v>
      </c>
    </row>
    <row r="288" spans="1:14">
      <c r="A288">
        <v>286</v>
      </c>
      <c r="B288">
        <v>41.19048145331856</v>
      </c>
      <c r="C288">
        <v>1800.140003792005</v>
      </c>
      <c r="D288">
        <v>0.42641684424361</v>
      </c>
      <c r="E288">
        <v>207.1202257990277</v>
      </c>
      <c r="F288">
        <v>18.04739365696456</v>
      </c>
      <c r="G288">
        <v>34069.81224092482</v>
      </c>
      <c r="H288">
        <v>0.3908808360668148</v>
      </c>
      <c r="I288">
        <v>0.1825399444975639</v>
      </c>
      <c r="J288">
        <v>17.71336093273092</v>
      </c>
      <c r="K288">
        <v>2.880530074520688</v>
      </c>
      <c r="L288">
        <v>931.8174644078356</v>
      </c>
      <c r="M288">
        <v>414.1465388120944</v>
      </c>
      <c r="N288">
        <v>478.5707573510095</v>
      </c>
    </row>
    <row r="289" spans="1:14">
      <c r="A289">
        <v>287</v>
      </c>
      <c r="B289">
        <v>41.53461126491312</v>
      </c>
      <c r="C289">
        <v>1803.559317813509</v>
      </c>
      <c r="D289">
        <v>0.4269123155856932</v>
      </c>
      <c r="E289">
        <v>207.3233062864733</v>
      </c>
      <c r="F289">
        <v>18.0131781445756</v>
      </c>
      <c r="G289">
        <v>34069.81224092482</v>
      </c>
      <c r="H289">
        <v>0.3911054167161699</v>
      </c>
      <c r="I289">
        <v>0.1825080006668113</v>
      </c>
      <c r="J289">
        <v>17.73576790661373</v>
      </c>
      <c r="K289">
        <v>2.880530074520688</v>
      </c>
      <c r="L289">
        <v>931.8174644078356</v>
      </c>
      <c r="M289">
        <v>414.0484191735052</v>
      </c>
      <c r="N289">
        <v>477.0319813775435</v>
      </c>
    </row>
    <row r="290" spans="1:14">
      <c r="A290">
        <v>288</v>
      </c>
      <c r="B290">
        <v>41.78768684034905</v>
      </c>
      <c r="C290">
        <v>1811.388209418451</v>
      </c>
      <c r="D290">
        <v>0.427046813688443</v>
      </c>
      <c r="E290">
        <v>208.038886492239</v>
      </c>
      <c r="F290">
        <v>17.93532447498609</v>
      </c>
      <c r="G290">
        <v>34069.81224092482</v>
      </c>
      <c r="H290">
        <v>0.3912633384003902</v>
      </c>
      <c r="I290">
        <v>0.1826265405111968</v>
      </c>
      <c r="J290">
        <v>17.75382430204628</v>
      </c>
      <c r="K290">
        <v>2.880530074520688</v>
      </c>
      <c r="L290">
        <v>931.8174644078356</v>
      </c>
      <c r="M290">
        <v>413.83552810512</v>
      </c>
      <c r="N290">
        <v>475.4603163321096</v>
      </c>
    </row>
    <row r="291" spans="1:14">
      <c r="A291">
        <v>289</v>
      </c>
      <c r="B291">
        <v>41.97992457113602</v>
      </c>
      <c r="C291">
        <v>1810.539986491193</v>
      </c>
      <c r="D291">
        <v>0.4274324640276275</v>
      </c>
      <c r="E291">
        <v>207.8591377211408</v>
      </c>
      <c r="F291">
        <v>17.94372702535284</v>
      </c>
      <c r="G291">
        <v>34069.81224092482</v>
      </c>
      <c r="H291">
        <v>0.3913895466769337</v>
      </c>
      <c r="I291">
        <v>0.1825418109504262</v>
      </c>
      <c r="J291">
        <v>17.7653114290707</v>
      </c>
      <c r="K291">
        <v>2.880530074520688</v>
      </c>
      <c r="L291">
        <v>931.8174644078356</v>
      </c>
      <c r="M291">
        <v>413.8486732297531</v>
      </c>
      <c r="N291">
        <v>474.8823476273768</v>
      </c>
    </row>
    <row r="292" spans="1:14">
      <c r="A292">
        <v>290</v>
      </c>
      <c r="B292">
        <v>42.23799187296306</v>
      </c>
      <c r="C292">
        <v>1810.888523190397</v>
      </c>
      <c r="D292">
        <v>0.4278837426886863</v>
      </c>
      <c r="E292">
        <v>207.7769562269122</v>
      </c>
      <c r="F292">
        <v>17.94027344590344</v>
      </c>
      <c r="G292">
        <v>34069.81224092482</v>
      </c>
      <c r="H292">
        <v>0.3915561123476573</v>
      </c>
      <c r="I292">
        <v>0.1824673762580622</v>
      </c>
      <c r="J292">
        <v>17.78112096867553</v>
      </c>
      <c r="K292">
        <v>2.880530074520688</v>
      </c>
      <c r="L292">
        <v>931.8174644078356</v>
      </c>
      <c r="M292">
        <v>413.8279908461935</v>
      </c>
      <c r="N292">
        <v>473.9903161452193</v>
      </c>
    </row>
    <row r="293" spans="1:14">
      <c r="A293">
        <v>291</v>
      </c>
      <c r="B293">
        <v>42.34134656537906</v>
      </c>
      <c r="C293">
        <v>1808.363748095052</v>
      </c>
      <c r="D293">
        <v>0.4281755288318169</v>
      </c>
      <c r="E293">
        <v>207.4612665554501</v>
      </c>
      <c r="F293">
        <v>17.96532103693573</v>
      </c>
      <c r="G293">
        <v>34069.81224092482</v>
      </c>
      <c r="H293">
        <v>0.3916246207678221</v>
      </c>
      <c r="I293">
        <v>0.1823670989203793</v>
      </c>
      <c r="J293">
        <v>17.78656510542478</v>
      </c>
      <c r="K293">
        <v>2.880530074520688</v>
      </c>
      <c r="L293">
        <v>931.8174644078356</v>
      </c>
      <c r="M293">
        <v>413.8907855707721</v>
      </c>
      <c r="N293">
        <v>473.8911292874666</v>
      </c>
    </row>
    <row r="294" spans="1:14">
      <c r="A294">
        <v>292</v>
      </c>
      <c r="B294">
        <v>42.32257831131107</v>
      </c>
      <c r="C294">
        <v>1809.893475667526</v>
      </c>
      <c r="D294">
        <v>0.4280751910772926</v>
      </c>
      <c r="E294">
        <v>207.6318858889543</v>
      </c>
      <c r="F294">
        <v>17.95013669194083</v>
      </c>
      <c r="G294">
        <v>34069.81224092481</v>
      </c>
      <c r="H294">
        <v>0.3916105302830941</v>
      </c>
      <c r="I294">
        <v>0.1824186802536187</v>
      </c>
      <c r="J294">
        <v>17.78593379766412</v>
      </c>
      <c r="K294">
        <v>2.880530074520688</v>
      </c>
      <c r="L294">
        <v>931.8174644078356</v>
      </c>
      <c r="M294">
        <v>413.8461938425496</v>
      </c>
      <c r="N294">
        <v>473.8122304409</v>
      </c>
    </row>
    <row r="295" spans="1:14">
      <c r="A295">
        <v>293</v>
      </c>
      <c r="B295">
        <v>42.63640752595548</v>
      </c>
      <c r="C295">
        <v>1812.268995316083</v>
      </c>
      <c r="D295">
        <v>0.4285383889396857</v>
      </c>
      <c r="E295">
        <v>207.7416889373062</v>
      </c>
      <c r="F295">
        <v>17.92660767802723</v>
      </c>
      <c r="G295">
        <v>34069.81224092482</v>
      </c>
      <c r="H295">
        <v>0.3918102209856709</v>
      </c>
      <c r="I295">
        <v>0.1823726267104406</v>
      </c>
      <c r="J295">
        <v>17.80558198775994</v>
      </c>
      <c r="K295">
        <v>2.880530074520688</v>
      </c>
      <c r="L295">
        <v>931.8174644078356</v>
      </c>
      <c r="M295">
        <v>413.7774707762599</v>
      </c>
      <c r="N295">
        <v>472.5900040960056</v>
      </c>
    </row>
    <row r="296" spans="1:14">
      <c r="A296">
        <v>294</v>
      </c>
      <c r="B296">
        <v>42.95337019793301</v>
      </c>
      <c r="C296">
        <v>1817.016695877865</v>
      </c>
      <c r="D296">
        <v>0.4289009030533307</v>
      </c>
      <c r="E296">
        <v>208.1022350234049</v>
      </c>
      <c r="F296">
        <v>17.87976707081823</v>
      </c>
      <c r="G296">
        <v>34069.81224092482</v>
      </c>
      <c r="H296">
        <v>0.3920083128594623</v>
      </c>
      <c r="I296">
        <v>0.1823928894764135</v>
      </c>
      <c r="J296">
        <v>17.82606119320942</v>
      </c>
      <c r="K296">
        <v>2.880530074520688</v>
      </c>
      <c r="L296">
        <v>931.8174644078356</v>
      </c>
      <c r="M296">
        <v>413.6419474366087</v>
      </c>
      <c r="N296">
        <v>471.1736348165916</v>
      </c>
    </row>
    <row r="297" spans="1:14">
      <c r="A297">
        <v>295</v>
      </c>
      <c r="B297">
        <v>43.11305313935566</v>
      </c>
      <c r="C297">
        <v>1821.916300251545</v>
      </c>
      <c r="D297">
        <v>0.4289762249416243</v>
      </c>
      <c r="E297">
        <v>208.549617530523</v>
      </c>
      <c r="F297">
        <v>17.83168375056445</v>
      </c>
      <c r="G297">
        <v>34069.8122409248</v>
      </c>
      <c r="H297">
        <v>0.3921060136929182</v>
      </c>
      <c r="I297">
        <v>0.1824720675320881</v>
      </c>
      <c r="J297">
        <v>17.83714235807214</v>
      </c>
      <c r="K297">
        <v>2.880530074520688</v>
      </c>
      <c r="L297">
        <v>931.8174644078356</v>
      </c>
      <c r="M297">
        <v>413.5044075678776</v>
      </c>
      <c r="N297">
        <v>470.2012757820112</v>
      </c>
    </row>
    <row r="298" spans="1:14">
      <c r="A298">
        <v>296</v>
      </c>
      <c r="B298">
        <v>43.11606901544174</v>
      </c>
      <c r="C298">
        <v>1823.804122653455</v>
      </c>
      <c r="D298">
        <v>0.428902808085704</v>
      </c>
      <c r="E298">
        <v>208.7483487333741</v>
      </c>
      <c r="F298">
        <v>17.81322614778247</v>
      </c>
      <c r="G298">
        <v>34069.81224092482</v>
      </c>
      <c r="H298">
        <v>0.3921067913853683</v>
      </c>
      <c r="I298">
        <v>0.1825212649430938</v>
      </c>
      <c r="J298">
        <v>17.8379270548887</v>
      </c>
      <c r="K298">
        <v>2.880530074520688</v>
      </c>
      <c r="L298">
        <v>931.8174644078356</v>
      </c>
      <c r="M298">
        <v>413.4536842538299</v>
      </c>
      <c r="N298">
        <v>470.0037924527269</v>
      </c>
    </row>
    <row r="299" spans="1:14">
      <c r="A299">
        <v>297</v>
      </c>
      <c r="B299">
        <v>43.36085062962553</v>
      </c>
      <c r="C299">
        <v>1824.265774760531</v>
      </c>
      <c r="D299">
        <v>0.4293117799707852</v>
      </c>
      <c r="E299">
        <v>208.6876008493472</v>
      </c>
      <c r="F299">
        <v>17.80871829947509</v>
      </c>
      <c r="G299">
        <v>34069.81224092482</v>
      </c>
      <c r="H299">
        <v>0.3922607129062377</v>
      </c>
      <c r="I299">
        <v>0.1824522165125187</v>
      </c>
      <c r="J299">
        <v>17.85256126077321</v>
      </c>
      <c r="K299">
        <v>2.880530074520688</v>
      </c>
      <c r="L299">
        <v>931.8174644078356</v>
      </c>
      <c r="M299">
        <v>413.4351793906547</v>
      </c>
      <c r="N299">
        <v>469.235268938939</v>
      </c>
    </row>
    <row r="300" spans="1:14">
      <c r="A300">
        <v>298</v>
      </c>
      <c r="B300">
        <v>43.65017687167379</v>
      </c>
      <c r="C300">
        <v>1823.785418418651</v>
      </c>
      <c r="D300">
        <v>0.4298309039228139</v>
      </c>
      <c r="E300">
        <v>208.5076310240852</v>
      </c>
      <c r="F300">
        <v>17.81340883526374</v>
      </c>
      <c r="G300">
        <v>34069.81224092482</v>
      </c>
      <c r="H300">
        <v>0.3924405567402472</v>
      </c>
      <c r="I300">
        <v>0.1823496106319727</v>
      </c>
      <c r="J300">
        <v>17.86941309883286</v>
      </c>
      <c r="K300">
        <v>2.880530074520688</v>
      </c>
      <c r="L300">
        <v>931.8174644078356</v>
      </c>
      <c r="M300">
        <v>413.436156035508</v>
      </c>
      <c r="N300">
        <v>468.4460406263333</v>
      </c>
    </row>
    <row r="301" spans="1:14">
      <c r="A301">
        <v>299</v>
      </c>
      <c r="B301">
        <v>43.82774956968786</v>
      </c>
      <c r="C301">
        <v>1828.069000234468</v>
      </c>
      <c r="D301">
        <v>0.4299604293226537</v>
      </c>
      <c r="E301">
        <v>208.8827934159393</v>
      </c>
      <c r="F301">
        <v>17.77166796325362</v>
      </c>
      <c r="G301">
        <v>34069.81224092482</v>
      </c>
      <c r="H301">
        <v>0.3925495051769043</v>
      </c>
      <c r="I301">
        <v>0.1824024238949687</v>
      </c>
      <c r="J301">
        <v>17.88116332414792</v>
      </c>
      <c r="K301">
        <v>2.880530074520688</v>
      </c>
      <c r="L301">
        <v>931.8174644078356</v>
      </c>
      <c r="M301">
        <v>413.3191706982971</v>
      </c>
      <c r="N301">
        <v>467.5572468571268</v>
      </c>
    </row>
    <row r="302" spans="1:14">
      <c r="A302">
        <v>300</v>
      </c>
      <c r="B302">
        <v>43.80965543710215</v>
      </c>
      <c r="C302">
        <v>1826.359109818329</v>
      </c>
      <c r="D302">
        <v>0.4299982208563446</v>
      </c>
      <c r="E302">
        <v>208.7093776983035</v>
      </c>
      <c r="F302">
        <v>17.78830631469602</v>
      </c>
      <c r="G302">
        <v>34069.81224092481</v>
      </c>
      <c r="H302">
        <v>0.3925382093474912</v>
      </c>
      <c r="I302">
        <v>0.1823674362413293</v>
      </c>
      <c r="J302">
        <v>17.8795740831794</v>
      </c>
      <c r="K302">
        <v>2.880530074520688</v>
      </c>
      <c r="L302">
        <v>931.8174644078356</v>
      </c>
      <c r="M302">
        <v>413.3614918101015</v>
      </c>
      <c r="N302">
        <v>467.7719204257028</v>
      </c>
    </row>
    <row r="303" spans="1:14">
      <c r="A303">
        <v>301</v>
      </c>
      <c r="B303">
        <v>43.93246812928143</v>
      </c>
      <c r="C303">
        <v>1824.66683648906</v>
      </c>
      <c r="D303">
        <v>0.430279638867519</v>
      </c>
      <c r="E303">
        <v>208.4766073084582</v>
      </c>
      <c r="F303">
        <v>17.80480394360407</v>
      </c>
      <c r="G303">
        <v>34069.81224092481</v>
      </c>
      <c r="H303">
        <v>0.3926148041784419</v>
      </c>
      <c r="I303">
        <v>0.1822798679337156</v>
      </c>
      <c r="J303">
        <v>17.8861748653119</v>
      </c>
      <c r="K303">
        <v>2.880530074520688</v>
      </c>
      <c r="L303">
        <v>931.8174644078356</v>
      </c>
      <c r="M303">
        <v>413.406909743953</v>
      </c>
      <c r="N303">
        <v>467.5813880841911</v>
      </c>
    </row>
    <row r="304" spans="1:14">
      <c r="A304">
        <v>302</v>
      </c>
      <c r="B304">
        <v>43.94317808069008</v>
      </c>
      <c r="C304">
        <v>1828.173361749747</v>
      </c>
      <c r="D304">
        <v>0.4301528897655005</v>
      </c>
      <c r="E304">
        <v>208.8427802275292</v>
      </c>
      <c r="F304">
        <v>17.77065346526537</v>
      </c>
      <c r="G304">
        <v>34069.81224092481</v>
      </c>
      <c r="H304">
        <v>0.3926204085039076</v>
      </c>
      <c r="I304">
        <v>0.1823697135517436</v>
      </c>
      <c r="J304">
        <v>17.88792251061168</v>
      </c>
      <c r="K304">
        <v>2.880530074520688</v>
      </c>
      <c r="L304">
        <v>931.8174644078356</v>
      </c>
      <c r="M304">
        <v>413.3116905582924</v>
      </c>
      <c r="N304">
        <v>467.2145625145641</v>
      </c>
    </row>
    <row r="305" spans="1:14">
      <c r="A305">
        <v>303</v>
      </c>
      <c r="B305">
        <v>44.09599341064413</v>
      </c>
      <c r="C305">
        <v>1824.734593427606</v>
      </c>
      <c r="D305">
        <v>0.4305556627601137</v>
      </c>
      <c r="E305">
        <v>208.4121369655256</v>
      </c>
      <c r="F305">
        <v>17.80414280690453</v>
      </c>
      <c r="G305">
        <v>34069.81224092482</v>
      </c>
      <c r="H305">
        <v>0.3927151189376081</v>
      </c>
      <c r="I305">
        <v>0.1822285409004894</v>
      </c>
      <c r="J305">
        <v>17.89569961685589</v>
      </c>
      <c r="K305">
        <v>2.880530074520688</v>
      </c>
      <c r="L305">
        <v>931.8174644078356</v>
      </c>
      <c r="M305">
        <v>413.4015911205167</v>
      </c>
      <c r="N305">
        <v>467.1213811367697</v>
      </c>
    </row>
    <row r="306" spans="1:14">
      <c r="A306">
        <v>304</v>
      </c>
      <c r="B306">
        <v>44.07051424938936</v>
      </c>
      <c r="C306">
        <v>1824.420720378032</v>
      </c>
      <c r="D306">
        <v>0.4305228341169682</v>
      </c>
      <c r="E306">
        <v>208.3894695414945</v>
      </c>
      <c r="F306">
        <v>17.80720582879166</v>
      </c>
      <c r="G306">
        <v>34069.81224092482</v>
      </c>
      <c r="H306">
        <v>0.3926986988334144</v>
      </c>
      <c r="I306">
        <v>0.1822343777078053</v>
      </c>
      <c r="J306">
        <v>17.89413620625811</v>
      </c>
      <c r="K306">
        <v>2.880530074520688</v>
      </c>
      <c r="L306">
        <v>931.8174644078356</v>
      </c>
      <c r="M306">
        <v>413.4050859409805</v>
      </c>
      <c r="N306">
        <v>467.2288858134411</v>
      </c>
    </row>
    <row r="307" spans="1:14">
      <c r="A307">
        <v>305</v>
      </c>
      <c r="B307">
        <v>44.42583894491305</v>
      </c>
      <c r="C307">
        <v>1828.577802990142</v>
      </c>
      <c r="D307">
        <v>0.4309551650617177</v>
      </c>
      <c r="E307">
        <v>208.6745989958907</v>
      </c>
      <c r="F307">
        <v>17.76672298709902</v>
      </c>
      <c r="G307">
        <v>34069.81224092482</v>
      </c>
      <c r="H307">
        <v>0.392915509118649</v>
      </c>
      <c r="I307">
        <v>0.1822247127439604</v>
      </c>
      <c r="J307">
        <v>17.91599561165855</v>
      </c>
      <c r="K307">
        <v>2.880530074520688</v>
      </c>
      <c r="L307">
        <v>931.8174644078356</v>
      </c>
      <c r="M307">
        <v>413.2899261531596</v>
      </c>
      <c r="N307">
        <v>465.8628018089993</v>
      </c>
    </row>
    <row r="308" spans="1:14">
      <c r="A308">
        <v>306</v>
      </c>
      <c r="B308">
        <v>44.59506475164139</v>
      </c>
      <c r="C308">
        <v>1824.368625442437</v>
      </c>
      <c r="D308">
        <v>0.4314095464111927</v>
      </c>
      <c r="E308">
        <v>208.1561579608829</v>
      </c>
      <c r="F308">
        <v>17.80771431442764</v>
      </c>
      <c r="G308">
        <v>34069.8122409248</v>
      </c>
      <c r="H308">
        <v>0.3930167981965786</v>
      </c>
      <c r="I308">
        <v>0.1820656597563208</v>
      </c>
      <c r="J308">
        <v>17.92436735029211</v>
      </c>
      <c r="K308">
        <v>2.880530074520688</v>
      </c>
      <c r="L308">
        <v>931.8174644078356</v>
      </c>
      <c r="M308">
        <v>413.3947043056074</v>
      </c>
      <c r="N308">
        <v>465.8204179046799</v>
      </c>
    </row>
    <row r="309" spans="1:14">
      <c r="A309">
        <v>307</v>
      </c>
      <c r="B309">
        <v>44.60452445796419</v>
      </c>
      <c r="C309">
        <v>1824.852071176705</v>
      </c>
      <c r="D309">
        <v>0.4314052914028094</v>
      </c>
      <c r="E309">
        <v>208.2030578129489</v>
      </c>
      <c r="F309">
        <v>17.80299663694663</v>
      </c>
      <c r="G309">
        <v>34069.81224092482</v>
      </c>
      <c r="H309">
        <v>0.3930224621751371</v>
      </c>
      <c r="I309">
        <v>0.1820759492707897</v>
      </c>
      <c r="J309">
        <v>17.9250715367926</v>
      </c>
      <c r="K309">
        <v>2.880530074520688</v>
      </c>
      <c r="L309">
        <v>931.8174644078356</v>
      </c>
      <c r="M309">
        <v>413.3808768866952</v>
      </c>
      <c r="N309">
        <v>465.7477373178071</v>
      </c>
    </row>
    <row r="310" spans="1:14">
      <c r="A310">
        <v>308</v>
      </c>
      <c r="B310">
        <v>44.82843690743108</v>
      </c>
      <c r="C310">
        <v>1830.919409948033</v>
      </c>
      <c r="D310">
        <v>0.4315307497966825</v>
      </c>
      <c r="E310">
        <v>208.7474167492885</v>
      </c>
      <c r="F310">
        <v>17.74400069689909</v>
      </c>
      <c r="G310">
        <v>34069.81224092481</v>
      </c>
      <c r="H310">
        <v>0.3931577226503843</v>
      </c>
      <c r="I310">
        <v>0.1821631458055816</v>
      </c>
      <c r="J310">
        <v>17.93983272683436</v>
      </c>
      <c r="K310">
        <v>2.880530074520688</v>
      </c>
      <c r="L310">
        <v>931.8174644078356</v>
      </c>
      <c r="M310">
        <v>413.213492935585</v>
      </c>
      <c r="N310">
        <v>464.583276152587</v>
      </c>
    </row>
    <row r="311" spans="1:14">
      <c r="A311">
        <v>309</v>
      </c>
      <c r="B311">
        <v>44.90123436931026</v>
      </c>
      <c r="C311">
        <v>1835.547772829005</v>
      </c>
      <c r="D311">
        <v>0.4314627169232574</v>
      </c>
      <c r="E311">
        <v>209.2046321530251</v>
      </c>
      <c r="F311">
        <v>17.69925891714204</v>
      </c>
      <c r="G311">
        <v>34069.81224092483</v>
      </c>
      <c r="H311">
        <v>0.3932018722935635</v>
      </c>
      <c r="I311">
        <v>0.1822618445917219</v>
      </c>
      <c r="J311">
        <v>17.94546395888992</v>
      </c>
      <c r="K311">
        <v>2.880530074520688</v>
      </c>
      <c r="L311">
        <v>931.8174644078356</v>
      </c>
      <c r="M311">
        <v>413.0869022190886</v>
      </c>
      <c r="N311">
        <v>463.9436403233809</v>
      </c>
    </row>
    <row r="312" spans="1:14">
      <c r="A312">
        <v>310</v>
      </c>
      <c r="B312">
        <v>44.95103637887058</v>
      </c>
      <c r="C312">
        <v>1837.926485277555</v>
      </c>
      <c r="D312">
        <v>0.4314499275113868</v>
      </c>
      <c r="E312">
        <v>209.4346716825613</v>
      </c>
      <c r="F312">
        <v>17.67635188149422</v>
      </c>
      <c r="G312">
        <v>34069.81224092482</v>
      </c>
      <c r="H312">
        <v>0.3932325526823903</v>
      </c>
      <c r="I312">
        <v>0.1823047670075716</v>
      </c>
      <c r="J312">
        <v>17.94904311027028</v>
      </c>
      <c r="K312">
        <v>2.880530074520688</v>
      </c>
      <c r="L312">
        <v>931.8174644078356</v>
      </c>
      <c r="M312">
        <v>413.0252777677412</v>
      </c>
      <c r="N312">
        <v>463.5764187357199</v>
      </c>
    </row>
    <row r="313" spans="1:14">
      <c r="A313">
        <v>311</v>
      </c>
      <c r="B313">
        <v>45.17294171358692</v>
      </c>
      <c r="C313">
        <v>1841.4156030797</v>
      </c>
      <c r="D313">
        <v>0.4316750186262774</v>
      </c>
      <c r="E313">
        <v>209.7075057432905</v>
      </c>
      <c r="F313">
        <v>17.64285869618421</v>
      </c>
      <c r="G313">
        <v>34069.81224092482</v>
      </c>
      <c r="H313">
        <v>0.3933659505255822</v>
      </c>
      <c r="I313">
        <v>0.1823263205120559</v>
      </c>
      <c r="J313">
        <v>17.96275984284253</v>
      </c>
      <c r="K313">
        <v>2.880530074520688</v>
      </c>
      <c r="L313">
        <v>931.8174644078356</v>
      </c>
      <c r="M313">
        <v>412.9264523400615</v>
      </c>
      <c r="N313">
        <v>462.6747001718925</v>
      </c>
    </row>
    <row r="314" spans="1:14">
      <c r="A314">
        <v>312</v>
      </c>
      <c r="B314">
        <v>45.18246572477776</v>
      </c>
      <c r="C314">
        <v>1842.79143721484</v>
      </c>
      <c r="D314">
        <v>0.4316328404799062</v>
      </c>
      <c r="E314">
        <v>209.8480437717463</v>
      </c>
      <c r="F314">
        <v>17.62968647997707</v>
      </c>
      <c r="G314">
        <v>34069.81224092482</v>
      </c>
      <c r="H314">
        <v>0.3933711911854884</v>
      </c>
      <c r="I314">
        <v>0.1823640277942411</v>
      </c>
      <c r="J314">
        <v>17.96374871870275</v>
      </c>
      <c r="K314">
        <v>2.880530074520688</v>
      </c>
      <c r="L314">
        <v>931.8174644078356</v>
      </c>
      <c r="M314">
        <v>412.8848421402637</v>
      </c>
      <c r="N314">
        <v>462.505411209943</v>
      </c>
    </row>
    <row r="315" spans="1:14">
      <c r="A315">
        <v>313</v>
      </c>
      <c r="B315">
        <v>45.3550060630896</v>
      </c>
      <c r="C315">
        <v>1840.538576803653</v>
      </c>
      <c r="D315">
        <v>0.4320077915950207</v>
      </c>
      <c r="E315">
        <v>209.5366756276865</v>
      </c>
      <c r="F315">
        <v>17.6512656107994</v>
      </c>
      <c r="G315">
        <v>34069.81224092482</v>
      </c>
      <c r="H315">
        <v>0.3934733625676157</v>
      </c>
      <c r="I315">
        <v>0.1822516509984213</v>
      </c>
      <c r="J315">
        <v>17.97277912880743</v>
      </c>
      <c r="K315">
        <v>2.880530074520688</v>
      </c>
      <c r="L315">
        <v>931.8174644078356</v>
      </c>
      <c r="M315">
        <v>412.9411615836854</v>
      </c>
      <c r="N315">
        <v>462.3248799035103</v>
      </c>
    </row>
    <row r="316" spans="1:14">
      <c r="A316">
        <v>314</v>
      </c>
      <c r="B316">
        <v>45.16794213315883</v>
      </c>
      <c r="C316">
        <v>1839.480719927647</v>
      </c>
      <c r="D316">
        <v>0.4317438159959655</v>
      </c>
      <c r="E316">
        <v>209.5051607638154</v>
      </c>
      <c r="F316">
        <v>17.66141658030634</v>
      </c>
      <c r="G316">
        <v>34069.81224092482</v>
      </c>
      <c r="H316">
        <v>0.393362025526992</v>
      </c>
      <c r="I316">
        <v>0.1822810651564499</v>
      </c>
      <c r="J316">
        <v>17.96187124123464</v>
      </c>
      <c r="K316">
        <v>2.880530074520688</v>
      </c>
      <c r="L316">
        <v>931.8174644078356</v>
      </c>
      <c r="M316">
        <v>412.9750528449923</v>
      </c>
      <c r="N316">
        <v>462.8935342878432</v>
      </c>
    </row>
    <row r="317" spans="1:14">
      <c r="A317">
        <v>315</v>
      </c>
      <c r="B317">
        <v>45.30089169560506</v>
      </c>
      <c r="C317">
        <v>1843.567537429778</v>
      </c>
      <c r="D317">
        <v>0.4317967465965601</v>
      </c>
      <c r="E317">
        <v>209.8793239655383</v>
      </c>
      <c r="F317">
        <v>17.62226478091337</v>
      </c>
      <c r="G317">
        <v>34069.81224092481</v>
      </c>
      <c r="H317">
        <v>0.3934420760341704</v>
      </c>
      <c r="I317">
        <v>0.1823464304671106</v>
      </c>
      <c r="J317">
        <v>17.97067894618964</v>
      </c>
      <c r="K317">
        <v>2.880530074520688</v>
      </c>
      <c r="L317">
        <v>931.8174644078356</v>
      </c>
      <c r="M317">
        <v>412.8620873855779</v>
      </c>
      <c r="N317">
        <v>462.1586117689363</v>
      </c>
    </row>
    <row r="318" spans="1:14">
      <c r="A318">
        <v>316</v>
      </c>
      <c r="B318">
        <v>45.18172566492461</v>
      </c>
      <c r="C318">
        <v>1843.546624382088</v>
      </c>
      <c r="D318">
        <v>0.4316025732891188</v>
      </c>
      <c r="E318">
        <v>209.9284262941266</v>
      </c>
      <c r="F318">
        <v>17.62246468649694</v>
      </c>
      <c r="G318">
        <v>34069.81224092482</v>
      </c>
      <c r="H318">
        <v>0.3933713455631891</v>
      </c>
      <c r="I318">
        <v>0.1823805361397869</v>
      </c>
      <c r="J318">
        <v>17.96393628510966</v>
      </c>
      <c r="K318">
        <v>2.880530074520688</v>
      </c>
      <c r="L318">
        <v>931.8174644078356</v>
      </c>
      <c r="M318">
        <v>412.8678610278013</v>
      </c>
      <c r="N318">
        <v>462.4592379928586</v>
      </c>
    </row>
    <row r="319" spans="1:14">
      <c r="A319">
        <v>317</v>
      </c>
      <c r="B319">
        <v>45.18105486258575</v>
      </c>
      <c r="C319">
        <v>1844.307964048169</v>
      </c>
      <c r="D319">
        <v>0.431566562530673</v>
      </c>
      <c r="E319">
        <v>210.0079864560154</v>
      </c>
      <c r="F319">
        <v>17.61519004384426</v>
      </c>
      <c r="G319">
        <v>34069.81224092482</v>
      </c>
      <c r="H319">
        <v>0.3933697006132812</v>
      </c>
      <c r="I319">
        <v>0.1824101064358654</v>
      </c>
      <c r="J319">
        <v>17.9641705305475</v>
      </c>
      <c r="K319">
        <v>2.880530074520688</v>
      </c>
      <c r="L319">
        <v>931.8174644078356</v>
      </c>
      <c r="M319">
        <v>412.8385567522154</v>
      </c>
      <c r="N319">
        <v>462.3699114003678</v>
      </c>
    </row>
    <row r="320" spans="1:14">
      <c r="A320">
        <v>318</v>
      </c>
      <c r="B320">
        <v>45.20067920904513</v>
      </c>
      <c r="C320">
        <v>1838.961761687196</v>
      </c>
      <c r="D320">
        <v>0.4318188666384949</v>
      </c>
      <c r="E320">
        <v>209.4363893408528</v>
      </c>
      <c r="F320">
        <v>17.66640066309877</v>
      </c>
      <c r="G320">
        <v>34069.81224092481</v>
      </c>
      <c r="H320">
        <v>0.3933815111544789</v>
      </c>
      <c r="I320">
        <v>0.1822570742003977</v>
      </c>
      <c r="J320">
        <v>17.96356397059593</v>
      </c>
      <c r="K320">
        <v>2.880530074520688</v>
      </c>
      <c r="L320">
        <v>931.8174644078356</v>
      </c>
      <c r="M320">
        <v>412.9884217606704</v>
      </c>
      <c r="N320">
        <v>462.8427503110806</v>
      </c>
    </row>
    <row r="321" spans="1:14">
      <c r="A321">
        <v>319</v>
      </c>
      <c r="B321">
        <v>45.2678964678103</v>
      </c>
      <c r="C321">
        <v>1843.915125018661</v>
      </c>
      <c r="D321">
        <v>0.4317299949686576</v>
      </c>
      <c r="E321">
        <v>209.9304683732382</v>
      </c>
      <c r="F321">
        <v>17.61894289237157</v>
      </c>
      <c r="G321">
        <v>34069.81224092482</v>
      </c>
      <c r="H321">
        <v>0.3934231002898745</v>
      </c>
      <c r="I321">
        <v>0.1823619496868131</v>
      </c>
      <c r="J321">
        <v>17.96892587139316</v>
      </c>
      <c r="K321">
        <v>2.880530074520688</v>
      </c>
      <c r="L321">
        <v>931.8174644078356</v>
      </c>
      <c r="M321">
        <v>412.8571152591391</v>
      </c>
      <c r="N321">
        <v>462.1928066180719</v>
      </c>
    </row>
    <row r="322" spans="1:14">
      <c r="A322">
        <v>320</v>
      </c>
      <c r="B322">
        <v>45.29967726122904</v>
      </c>
      <c r="C322">
        <v>1847.307245241696</v>
      </c>
      <c r="D322">
        <v>0.4316457414243312</v>
      </c>
      <c r="E322">
        <v>210.2748412387441</v>
      </c>
      <c r="F322">
        <v>17.5865900866065</v>
      </c>
      <c r="G322">
        <v>34069.8122409248</v>
      </c>
      <c r="H322">
        <v>0.3934429639510175</v>
      </c>
      <c r="I322">
        <v>0.1824386384597926</v>
      </c>
      <c r="J322">
        <v>17.97178055336758</v>
      </c>
      <c r="K322">
        <v>2.880530074520688</v>
      </c>
      <c r="L322">
        <v>931.8174644078356</v>
      </c>
      <c r="M322">
        <v>412.767245122165</v>
      </c>
      <c r="N322">
        <v>461.7794956736467</v>
      </c>
    </row>
    <row r="323" spans="1:14">
      <c r="A323">
        <v>321</v>
      </c>
      <c r="B323">
        <v>45.32427110578178</v>
      </c>
      <c r="C323">
        <v>1851.771196232559</v>
      </c>
      <c r="D323">
        <v>0.431505787460003</v>
      </c>
      <c r="E323">
        <v>210.7351323645763</v>
      </c>
      <c r="F323">
        <v>17.54419517496583</v>
      </c>
      <c r="G323">
        <v>34069.81224092481</v>
      </c>
      <c r="H323">
        <v>0.3934583288749174</v>
      </c>
      <c r="I323">
        <v>0.1825474267154432</v>
      </c>
      <c r="J323">
        <v>17.97455373074947</v>
      </c>
      <c r="K323">
        <v>2.880530074520688</v>
      </c>
      <c r="L323">
        <v>931.8174644078356</v>
      </c>
      <c r="M323">
        <v>412.6472396474174</v>
      </c>
      <c r="N323">
        <v>461.2866023495455</v>
      </c>
    </row>
    <row r="324" spans="1:14">
      <c r="A324">
        <v>322</v>
      </c>
      <c r="B324">
        <v>45.41705119991634</v>
      </c>
      <c r="C324">
        <v>1848.66583859697</v>
      </c>
      <c r="D324">
        <v>0.4317845311187118</v>
      </c>
      <c r="E324">
        <v>210.3681603715146</v>
      </c>
      <c r="F324">
        <v>17.57366561754631</v>
      </c>
      <c r="G324">
        <v>34069.81224092483</v>
      </c>
      <c r="H324">
        <v>0.3935136436266677</v>
      </c>
      <c r="I324">
        <v>0.1824347163523636</v>
      </c>
      <c r="J324">
        <v>17.97882209650724</v>
      </c>
      <c r="K324">
        <v>2.880530074520688</v>
      </c>
      <c r="L324">
        <v>931.8174644078356</v>
      </c>
      <c r="M324">
        <v>412.7306236701954</v>
      </c>
      <c r="N324">
        <v>461.3554014973978</v>
      </c>
    </row>
    <row r="325" spans="1:14">
      <c r="A325">
        <v>323</v>
      </c>
      <c r="B325">
        <v>45.50154488167624</v>
      </c>
      <c r="C325">
        <v>1850.778505855256</v>
      </c>
      <c r="D325">
        <v>0.4318347055592384</v>
      </c>
      <c r="E325">
        <v>210.5540174047129</v>
      </c>
      <c r="F325">
        <v>17.55360524411924</v>
      </c>
      <c r="G325">
        <v>34069.81224092482</v>
      </c>
      <c r="H325">
        <v>0.3935633869950999</v>
      </c>
      <c r="I325">
        <v>0.1824705660449944</v>
      </c>
      <c r="J325">
        <v>17.98425732942398</v>
      </c>
      <c r="K325">
        <v>2.880530074520688</v>
      </c>
      <c r="L325">
        <v>931.8174644078356</v>
      </c>
      <c r="M325">
        <v>412.665384998797</v>
      </c>
      <c r="N325">
        <v>460.948095096621</v>
      </c>
    </row>
    <row r="326" spans="1:14">
      <c r="A326">
        <v>324</v>
      </c>
      <c r="B326">
        <v>45.48244493063555</v>
      </c>
      <c r="C326">
        <v>1846.301190763492</v>
      </c>
      <c r="D326">
        <v>0.4319846432868779</v>
      </c>
      <c r="E326">
        <v>210.090265690929</v>
      </c>
      <c r="F326">
        <v>17.5961730667841</v>
      </c>
      <c r="G326">
        <v>34069.8122409248</v>
      </c>
      <c r="H326">
        <v>0.3935511468509528</v>
      </c>
      <c r="I326">
        <v>0.1823585676176225</v>
      </c>
      <c r="J326">
        <v>17.9817823732233</v>
      </c>
      <c r="K326">
        <v>2.880530074520688</v>
      </c>
      <c r="L326">
        <v>931.8174644078356</v>
      </c>
      <c r="M326">
        <v>412.7869690291264</v>
      </c>
      <c r="N326">
        <v>461.4231942171726</v>
      </c>
    </row>
    <row r="327" spans="1:14">
      <c r="A327">
        <v>325</v>
      </c>
      <c r="B327">
        <v>45.33308808109148</v>
      </c>
      <c r="C327">
        <v>1849.488667245884</v>
      </c>
      <c r="D327">
        <v>0.431610025972893</v>
      </c>
      <c r="E327">
        <v>210.4899320362368</v>
      </c>
      <c r="F327">
        <v>17.56584717789179</v>
      </c>
      <c r="G327">
        <v>34069.81224092481</v>
      </c>
      <c r="H327">
        <v>0.3934624048152796</v>
      </c>
      <c r="I327">
        <v>0.1824911827329922</v>
      </c>
      <c r="J327">
        <v>17.97437141793447</v>
      </c>
      <c r="K327">
        <v>2.880530074520688</v>
      </c>
      <c r="L327">
        <v>931.8174644078356</v>
      </c>
      <c r="M327">
        <v>412.702355771068</v>
      </c>
      <c r="N327">
        <v>461.4920978680008</v>
      </c>
    </row>
    <row r="328" spans="1:14">
      <c r="A328">
        <v>326</v>
      </c>
      <c r="B328">
        <v>45.33388490371341</v>
      </c>
      <c r="C328">
        <v>1846.323995513314</v>
      </c>
      <c r="D328">
        <v>0.4317419374526338</v>
      </c>
      <c r="E328">
        <v>210.156561382315</v>
      </c>
      <c r="F328">
        <v>17.59595572880573</v>
      </c>
      <c r="G328">
        <v>34069.81224092482</v>
      </c>
      <c r="H328">
        <v>0.3934632783305632</v>
      </c>
      <c r="I328">
        <v>0.1824017051748113</v>
      </c>
      <c r="J328">
        <v>17.97340172106597</v>
      </c>
      <c r="K328">
        <v>2.880530074520688</v>
      </c>
      <c r="L328">
        <v>931.8174644078356</v>
      </c>
      <c r="M328">
        <v>412.79333788949</v>
      </c>
      <c r="N328">
        <v>461.7871244961585</v>
      </c>
    </row>
    <row r="329" spans="1:14">
      <c r="A329">
        <v>327</v>
      </c>
      <c r="B329">
        <v>45.58961261887514</v>
      </c>
      <c r="C329">
        <v>1850.742676589799</v>
      </c>
      <c r="D329">
        <v>0.4319802949399579</v>
      </c>
      <c r="E329">
        <v>210.5128123769679</v>
      </c>
      <c r="F329">
        <v>17.55394507136262</v>
      </c>
      <c r="G329">
        <v>34069.81224092482</v>
      </c>
      <c r="H329">
        <v>0.3936158148073531</v>
      </c>
      <c r="I329">
        <v>0.1824412445902175</v>
      </c>
      <c r="J329">
        <v>17.98919358948757</v>
      </c>
      <c r="K329">
        <v>2.880530074520688</v>
      </c>
      <c r="L329">
        <v>931.8174644078356</v>
      </c>
      <c r="M329">
        <v>412.6652385752951</v>
      </c>
      <c r="N329">
        <v>460.7372672550474</v>
      </c>
    </row>
    <row r="330" spans="1:14">
      <c r="A330">
        <v>328</v>
      </c>
      <c r="B330">
        <v>45.46404816319712</v>
      </c>
      <c r="C330">
        <v>1848.88186313492</v>
      </c>
      <c r="D330">
        <v>0.431851284892459</v>
      </c>
      <c r="E330">
        <v>210.3704767100218</v>
      </c>
      <c r="F330">
        <v>17.57161229922954</v>
      </c>
      <c r="G330">
        <v>34069.81224092482</v>
      </c>
      <c r="H330">
        <v>0.3935411290672384</v>
      </c>
      <c r="I330">
        <v>0.1824293035128738</v>
      </c>
      <c r="J330">
        <v>17.98154760790089</v>
      </c>
      <c r="K330">
        <v>2.880530074520688</v>
      </c>
      <c r="L330">
        <v>931.8174644078356</v>
      </c>
      <c r="M330">
        <v>412.7203620409031</v>
      </c>
      <c r="N330">
        <v>461.226925598568</v>
      </c>
    </row>
    <row r="331" spans="1:14">
      <c r="A331">
        <v>329</v>
      </c>
      <c r="B331">
        <v>45.41026954551322</v>
      </c>
      <c r="C331">
        <v>1847.114260139726</v>
      </c>
      <c r="D331">
        <v>0.4318361072745708</v>
      </c>
      <c r="E331">
        <v>210.20745799503</v>
      </c>
      <c r="F331">
        <v>17.58842752024795</v>
      </c>
      <c r="G331">
        <v>34069.81224092482</v>
      </c>
      <c r="H331">
        <v>0.3935092677694357</v>
      </c>
      <c r="I331">
        <v>0.1823963643213895</v>
      </c>
      <c r="J331">
        <v>17.97795340224003</v>
      </c>
      <c r="K331">
        <v>2.880530074520688</v>
      </c>
      <c r="L331">
        <v>931.8174644078356</v>
      </c>
      <c r="M331">
        <v>412.7723642735957</v>
      </c>
      <c r="N331">
        <v>461.5259801398471</v>
      </c>
    </row>
    <row r="332" spans="1:14">
      <c r="A332">
        <v>330</v>
      </c>
      <c r="B332">
        <v>45.4231596963276</v>
      </c>
      <c r="C332">
        <v>1847.279212319652</v>
      </c>
      <c r="D332">
        <v>0.4318502039865129</v>
      </c>
      <c r="E332">
        <v>210.2192414658459</v>
      </c>
      <c r="F332">
        <v>17.58685696749036</v>
      </c>
      <c r="G332">
        <v>34069.8122409248</v>
      </c>
      <c r="H332">
        <v>0.3935168833470774</v>
      </c>
      <c r="I332">
        <v>0.1823974294167058</v>
      </c>
      <c r="J332">
        <v>17.97873926567874</v>
      </c>
      <c r="K332">
        <v>2.880530074520688</v>
      </c>
      <c r="L332">
        <v>931.8174644078356</v>
      </c>
      <c r="M332">
        <v>412.7668974705593</v>
      </c>
      <c r="N332">
        <v>461.4765808594255</v>
      </c>
    </row>
    <row r="333" spans="1:14">
      <c r="A333">
        <v>331</v>
      </c>
      <c r="B333">
        <v>45.45401065278213</v>
      </c>
      <c r="C333">
        <v>1847.430134185663</v>
      </c>
      <c r="D333">
        <v>0.4318943552212826</v>
      </c>
      <c r="E333">
        <v>210.2219190670493</v>
      </c>
      <c r="F333">
        <v>17.58542024670635</v>
      </c>
      <c r="G333">
        <v>34069.81224092482</v>
      </c>
      <c r="H333">
        <v>0.3935351457288666</v>
      </c>
      <c r="I333">
        <v>0.1823924651129293</v>
      </c>
      <c r="J333">
        <v>17.98052330813402</v>
      </c>
      <c r="K333">
        <v>2.880530074520688</v>
      </c>
      <c r="L333">
        <v>931.8174644078356</v>
      </c>
      <c r="M333">
        <v>412.7614799434262</v>
      </c>
      <c r="N333">
        <v>461.3919684384893</v>
      </c>
    </row>
    <row r="334" spans="1:14">
      <c r="A334">
        <v>332</v>
      </c>
      <c r="B334">
        <v>45.34450055790836</v>
      </c>
      <c r="C334">
        <v>1844.819189503929</v>
      </c>
      <c r="D334">
        <v>0.431820533809338</v>
      </c>
      <c r="E334">
        <v>209.9934409374592</v>
      </c>
      <c r="F334">
        <v>17.61030862586589</v>
      </c>
      <c r="G334">
        <v>34069.81224092481</v>
      </c>
      <c r="H334">
        <v>0.3934693534406875</v>
      </c>
      <c r="I334">
        <v>0.1823584091383101</v>
      </c>
      <c r="J334">
        <v>17.97351983215614</v>
      </c>
      <c r="K334">
        <v>2.880530074520688</v>
      </c>
      <c r="L334">
        <v>931.8174644078356</v>
      </c>
      <c r="M334">
        <v>412.834144540614</v>
      </c>
      <c r="N334">
        <v>461.9265944627107</v>
      </c>
    </row>
    <row r="335" spans="1:14">
      <c r="A335">
        <v>333</v>
      </c>
      <c r="B335">
        <v>45.38629005559266</v>
      </c>
      <c r="C335">
        <v>1846.862153678661</v>
      </c>
      <c r="D335">
        <v>0.4318060743707627</v>
      </c>
      <c r="E335">
        <v>210.1908690493012</v>
      </c>
      <c r="F335">
        <v>17.59082843371568</v>
      </c>
      <c r="G335">
        <v>34069.81224092482</v>
      </c>
      <c r="H335">
        <v>0.3934946196204008</v>
      </c>
      <c r="I335">
        <v>0.1823995141101227</v>
      </c>
      <c r="J335">
        <v>17.97653156981845</v>
      </c>
      <c r="K335">
        <v>2.880530074520688</v>
      </c>
      <c r="L335">
        <v>931.8174644078356</v>
      </c>
      <c r="M335">
        <v>412.7775619673218</v>
      </c>
      <c r="N335">
        <v>461.607613358459</v>
      </c>
    </row>
    <row r="336" spans="1:14">
      <c r="A336">
        <v>334</v>
      </c>
      <c r="B336">
        <v>45.4179790748716</v>
      </c>
      <c r="C336">
        <v>1848.622380451558</v>
      </c>
      <c r="D336">
        <v>0.4317870545642505</v>
      </c>
      <c r="E336">
        <v>210.3629846842645</v>
      </c>
      <c r="F336">
        <v>17.57407874622196</v>
      </c>
      <c r="G336">
        <v>34069.8122409248</v>
      </c>
      <c r="H336">
        <v>0.3935139563979349</v>
      </c>
      <c r="I336">
        <v>0.1824349835819357</v>
      </c>
      <c r="J336">
        <v>17.97886412126532</v>
      </c>
      <c r="K336">
        <v>2.880530074520688</v>
      </c>
      <c r="L336">
        <v>931.8174644078356</v>
      </c>
      <c r="M336">
        <v>412.7301706407843</v>
      </c>
      <c r="N336">
        <v>461.347976760457</v>
      </c>
    </row>
    <row r="337" spans="1:14">
      <c r="A337">
        <v>335</v>
      </c>
      <c r="B337">
        <v>45.372555942726</v>
      </c>
      <c r="C337">
        <v>1847.559790085435</v>
      </c>
      <c r="D337">
        <v>0.4317557220871788</v>
      </c>
      <c r="E337">
        <v>210.2704156658905</v>
      </c>
      <c r="F337">
        <v>17.58418615755957</v>
      </c>
      <c r="G337">
        <v>34069.81224092481</v>
      </c>
      <c r="H337">
        <v>0.3934867008778501</v>
      </c>
      <c r="I337">
        <v>0.1824210992248861</v>
      </c>
      <c r="J337">
        <v>17.97597235038779</v>
      </c>
      <c r="K337">
        <v>2.880530074520688</v>
      </c>
      <c r="L337">
        <v>931.8174644078356</v>
      </c>
      <c r="M337">
        <v>412.7600360058543</v>
      </c>
      <c r="N337">
        <v>461.5765180544508</v>
      </c>
    </row>
    <row r="338" spans="1:14">
      <c r="A338">
        <v>336</v>
      </c>
      <c r="B338">
        <v>45.4188359743076</v>
      </c>
      <c r="C338">
        <v>1849.999038699567</v>
      </c>
      <c r="D338">
        <v>0.4317346383011446</v>
      </c>
      <c r="E338">
        <v>210.5082594663032</v>
      </c>
      <c r="F338">
        <v>17.56100117161189</v>
      </c>
      <c r="G338">
        <v>34069.81224092481</v>
      </c>
      <c r="H338">
        <v>0.3935152992105405</v>
      </c>
      <c r="I338">
        <v>0.1824665299898439</v>
      </c>
      <c r="J338">
        <v>17.9793305003179</v>
      </c>
      <c r="K338">
        <v>2.880530074520688</v>
      </c>
      <c r="L338">
        <v>931.8174644078356</v>
      </c>
      <c r="M338">
        <v>412.6971464447275</v>
      </c>
      <c r="N338">
        <v>461.235913335262</v>
      </c>
    </row>
    <row r="339" spans="1:14">
      <c r="A339">
        <v>337</v>
      </c>
      <c r="B339">
        <v>45.39513320687772</v>
      </c>
      <c r="C339">
        <v>1845.610038134664</v>
      </c>
      <c r="D339">
        <v>0.4318718651044896</v>
      </c>
      <c r="E339">
        <v>210.0552430464377</v>
      </c>
      <c r="F339">
        <v>17.60276256349313</v>
      </c>
      <c r="G339">
        <v>34069.8122409248</v>
      </c>
      <c r="H339">
        <v>0.3934998327766426</v>
      </c>
      <c r="I339">
        <v>0.182362467336536</v>
      </c>
      <c r="J339">
        <v>17.97663043618404</v>
      </c>
      <c r="K339">
        <v>2.880530074520688</v>
      </c>
      <c r="L339">
        <v>931.8174644078356</v>
      </c>
      <c r="M339">
        <v>412.8124701761039</v>
      </c>
      <c r="N339">
        <v>461.709494980328</v>
      </c>
    </row>
    <row r="340" spans="1:14">
      <c r="A340">
        <v>338</v>
      </c>
      <c r="B340">
        <v>45.41205130232626</v>
      </c>
      <c r="C340">
        <v>1846.300360004475</v>
      </c>
      <c r="D340">
        <v>0.431872878386334</v>
      </c>
      <c r="E340">
        <v>210.1211325036605</v>
      </c>
      <c r="F340">
        <v>17.59618098433628</v>
      </c>
      <c r="G340">
        <v>34069.81224092482</v>
      </c>
      <c r="H340">
        <v>0.3935104812665381</v>
      </c>
      <c r="I340">
        <v>0.1823722459257163</v>
      </c>
      <c r="J340">
        <v>17.97778876059052</v>
      </c>
      <c r="K340">
        <v>2.880530074520688</v>
      </c>
      <c r="L340">
        <v>931.8174644078356</v>
      </c>
      <c r="M340">
        <v>412.7963428932675</v>
      </c>
      <c r="N340">
        <v>461.5965335362145</v>
      </c>
    </row>
    <row r="341" spans="1:14">
      <c r="A341">
        <v>339</v>
      </c>
      <c r="B341">
        <v>45.39222596383537</v>
      </c>
      <c r="C341">
        <v>1846.125691734903</v>
      </c>
      <c r="D341">
        <v>0.431847170050912</v>
      </c>
      <c r="E341">
        <v>210.1111068574039</v>
      </c>
      <c r="F341">
        <v>17.59784581923748</v>
      </c>
      <c r="G341">
        <v>34069.8122409248</v>
      </c>
      <c r="H341">
        <v>0.3934985377814946</v>
      </c>
      <c r="I341">
        <v>0.1823745927296046</v>
      </c>
      <c r="J341">
        <v>17.97661965114348</v>
      </c>
      <c r="K341">
        <v>2.880530074520688</v>
      </c>
      <c r="L341">
        <v>931.8174644078356</v>
      </c>
      <c r="M341">
        <v>412.8008066264905</v>
      </c>
      <c r="N341">
        <v>461.6634577329061</v>
      </c>
    </row>
    <row r="342" spans="1:14">
      <c r="A342">
        <v>340</v>
      </c>
      <c r="B342">
        <v>45.47423699269321</v>
      </c>
      <c r="C342">
        <v>1847.887443838379</v>
      </c>
      <c r="D342">
        <v>0.4319109168474951</v>
      </c>
      <c r="E342">
        <v>210.2620319557967</v>
      </c>
      <c r="F342">
        <v>17.58106825954787</v>
      </c>
      <c r="G342">
        <v>34069.81224092482</v>
      </c>
      <c r="H342">
        <v>0.3935479596673557</v>
      </c>
      <c r="I342">
        <v>0.1823933147857329</v>
      </c>
      <c r="J342">
        <v>17.98178250700219</v>
      </c>
      <c r="K342">
        <v>2.880530074520688</v>
      </c>
      <c r="L342">
        <v>931.8174644078356</v>
      </c>
      <c r="M342">
        <v>412.7532466640325</v>
      </c>
      <c r="N342">
        <v>461.2891806416685</v>
      </c>
    </row>
    <row r="343" spans="1:14">
      <c r="A343">
        <v>341</v>
      </c>
      <c r="B343">
        <v>45.49514255222336</v>
      </c>
      <c r="C343">
        <v>1849.526571284993</v>
      </c>
      <c r="D343">
        <v>0.4318788330123287</v>
      </c>
      <c r="E343">
        <v>210.4258956534609</v>
      </c>
      <c r="F343">
        <v>17.56548718492455</v>
      </c>
      <c r="G343">
        <v>34069.81224092482</v>
      </c>
      <c r="H343">
        <v>0.3935607342767364</v>
      </c>
      <c r="I343">
        <v>0.1824297945224468</v>
      </c>
      <c r="J343">
        <v>17.98347144972418</v>
      </c>
      <c r="K343">
        <v>2.880530074520688</v>
      </c>
      <c r="L343">
        <v>931.8174644078356</v>
      </c>
      <c r="M343">
        <v>412.7085935484015</v>
      </c>
      <c r="N343">
        <v>461.0772948803947</v>
      </c>
    </row>
    <row r="344" spans="1:14">
      <c r="A344">
        <v>342</v>
      </c>
      <c r="B344">
        <v>45.56259253361418</v>
      </c>
      <c r="C344">
        <v>1847.457682340468</v>
      </c>
      <c r="D344">
        <v>0.4320725821335062</v>
      </c>
      <c r="E344">
        <v>210.1790925755589</v>
      </c>
      <c r="F344">
        <v>17.58515802371532</v>
      </c>
      <c r="G344">
        <v>34069.81224092481</v>
      </c>
      <c r="H344">
        <v>0.3936002809614332</v>
      </c>
      <c r="I344">
        <v>0.1823545443432291</v>
      </c>
      <c r="J344">
        <v>17.98661287004449</v>
      </c>
      <c r="K344">
        <v>2.880530074520688</v>
      </c>
      <c r="L344">
        <v>931.8174644078356</v>
      </c>
      <c r="M344">
        <v>412.7628546187354</v>
      </c>
      <c r="N344">
        <v>461.1155198476323</v>
      </c>
    </row>
    <row r="345" spans="1:14">
      <c r="A345">
        <v>343</v>
      </c>
      <c r="B345">
        <v>45.5103823429568</v>
      </c>
      <c r="C345">
        <v>1847.100040420988</v>
      </c>
      <c r="D345">
        <v>0.4320015655992564</v>
      </c>
      <c r="E345">
        <v>210.1635604668316</v>
      </c>
      <c r="F345">
        <v>17.58856292303443</v>
      </c>
      <c r="G345">
        <v>34069.81224092482</v>
      </c>
      <c r="H345">
        <v>0.3935691369702202</v>
      </c>
      <c r="I345">
        <v>0.1823620620718103</v>
      </c>
      <c r="J345">
        <v>17.98356703466784</v>
      </c>
      <c r="K345">
        <v>2.880530074520688</v>
      </c>
      <c r="L345">
        <v>931.8174644078356</v>
      </c>
      <c r="M345">
        <v>412.7730550652034</v>
      </c>
      <c r="N345">
        <v>461.2765309799415</v>
      </c>
    </row>
    <row r="346" spans="1:14">
      <c r="A346">
        <v>344</v>
      </c>
      <c r="B346">
        <v>45.58294810601328</v>
      </c>
      <c r="C346">
        <v>1846.783956896322</v>
      </c>
      <c r="D346">
        <v>0.4321323819932888</v>
      </c>
      <c r="E346">
        <v>210.0992835922624</v>
      </c>
      <c r="F346">
        <v>17.591573267012</v>
      </c>
      <c r="G346">
        <v>34069.81224092482</v>
      </c>
      <c r="H346">
        <v>0.3936119074320985</v>
      </c>
      <c r="I346">
        <v>0.1823320986838262</v>
      </c>
      <c r="J346">
        <v>17.9875443529713</v>
      </c>
      <c r="K346">
        <v>2.880530074520688</v>
      </c>
      <c r="L346">
        <v>931.8174644078356</v>
      </c>
      <c r="M346">
        <v>412.7791502187274</v>
      </c>
      <c r="N346">
        <v>461.1378782255059</v>
      </c>
    </row>
    <row r="347" spans="1:14">
      <c r="A347">
        <v>345</v>
      </c>
      <c r="B347">
        <v>45.61568617088177</v>
      </c>
      <c r="C347">
        <v>1847.622179890173</v>
      </c>
      <c r="D347">
        <v>0.4321520729984964</v>
      </c>
      <c r="E347">
        <v>210.1737359362573</v>
      </c>
      <c r="F347">
        <v>17.58359238143327</v>
      </c>
      <c r="G347">
        <v>34069.81224092482</v>
      </c>
      <c r="H347">
        <v>0.3936316423793622</v>
      </c>
      <c r="I347">
        <v>0.1823432794511766</v>
      </c>
      <c r="J347">
        <v>17.98964946543844</v>
      </c>
      <c r="K347">
        <v>2.880530074520688</v>
      </c>
      <c r="L347">
        <v>931.8174644078356</v>
      </c>
      <c r="M347">
        <v>412.7563682028894</v>
      </c>
      <c r="N347">
        <v>460.9706942344937</v>
      </c>
    </row>
    <row r="348" spans="1:14">
      <c r="A348">
        <v>346</v>
      </c>
      <c r="B348">
        <v>45.60471401463212</v>
      </c>
      <c r="C348">
        <v>1844.24615323806</v>
      </c>
      <c r="D348">
        <v>0.4322697927299146</v>
      </c>
      <c r="E348">
        <v>209.8224132446806</v>
      </c>
      <c r="F348">
        <v>17.61578042553757</v>
      </c>
      <c r="G348">
        <v>34069.81224092481</v>
      </c>
      <c r="H348">
        <v>0.3936238248972452</v>
      </c>
      <c r="I348">
        <v>0.1822603849456097</v>
      </c>
      <c r="J348">
        <v>17.98797167063584</v>
      </c>
      <c r="K348">
        <v>2.880530074520688</v>
      </c>
      <c r="L348">
        <v>931.8174644078356</v>
      </c>
      <c r="M348">
        <v>412.8457470038476</v>
      </c>
      <c r="N348">
        <v>461.3240692224366</v>
      </c>
    </row>
    <row r="349" spans="1:14">
      <c r="A349">
        <v>347</v>
      </c>
      <c r="B349">
        <v>45.54752647639278</v>
      </c>
      <c r="C349">
        <v>1846.334375953735</v>
      </c>
      <c r="D349">
        <v>0.4320931876543615</v>
      </c>
      <c r="E349">
        <v>210.0670705950133</v>
      </c>
      <c r="F349">
        <v>17.59585680102078</v>
      </c>
      <c r="G349">
        <v>34069.81224092482</v>
      </c>
      <c r="H349">
        <v>0.3935909388901085</v>
      </c>
      <c r="I349">
        <v>0.1823304144622238</v>
      </c>
      <c r="J349">
        <v>17.98541314247921</v>
      </c>
      <c r="K349">
        <v>2.880530074520688</v>
      </c>
      <c r="L349">
        <v>931.8174644078356</v>
      </c>
      <c r="M349">
        <v>412.7929211320989</v>
      </c>
      <c r="N349">
        <v>461.2718703422842</v>
      </c>
    </row>
    <row r="350" spans="1:14">
      <c r="A350">
        <v>348</v>
      </c>
      <c r="B350">
        <v>45.55847824576576</v>
      </c>
      <c r="C350">
        <v>1846.283548579288</v>
      </c>
      <c r="D350">
        <v>0.4321130449624253</v>
      </c>
      <c r="E350">
        <v>210.0570463700075</v>
      </c>
      <c r="F350">
        <v>17.59634120722319</v>
      </c>
      <c r="G350">
        <v>34069.81224092482</v>
      </c>
      <c r="H350">
        <v>0.3935973906929987</v>
      </c>
      <c r="I350">
        <v>0.1823257896764254</v>
      </c>
      <c r="J350">
        <v>17.98600625370437</v>
      </c>
      <c r="K350">
        <v>2.880530074520688</v>
      </c>
      <c r="L350">
        <v>931.8174644078356</v>
      </c>
      <c r="M350">
        <v>412.7939489859115</v>
      </c>
      <c r="N350">
        <v>461.2459983106394</v>
      </c>
    </row>
    <row r="351" spans="1:14">
      <c r="A351">
        <v>349</v>
      </c>
      <c r="B351">
        <v>45.55660562747965</v>
      </c>
      <c r="C351">
        <v>1847.609284706432</v>
      </c>
      <c r="D351">
        <v>0.4320563868037959</v>
      </c>
      <c r="E351">
        <v>210.1975549280606</v>
      </c>
      <c r="F351">
        <v>17.58371510416283</v>
      </c>
      <c r="G351">
        <v>34069.81224092482</v>
      </c>
      <c r="H351">
        <v>0.393596641573851</v>
      </c>
      <c r="I351">
        <v>0.1823611305235793</v>
      </c>
      <c r="J351">
        <v>17.98632282651082</v>
      </c>
      <c r="K351">
        <v>2.880530074520688</v>
      </c>
      <c r="L351">
        <v>931.8174644078356</v>
      </c>
      <c r="M351">
        <v>412.7582050957944</v>
      </c>
      <c r="N351">
        <v>461.1188812669878</v>
      </c>
    </row>
    <row r="352" spans="1:14">
      <c r="A352">
        <v>350</v>
      </c>
      <c r="B352">
        <v>45.59257750262431</v>
      </c>
      <c r="C352">
        <v>1850.502111203177</v>
      </c>
      <c r="D352">
        <v>0.4319998398288788</v>
      </c>
      <c r="E352">
        <v>210.4875381559966</v>
      </c>
      <c r="F352">
        <v>17.55622708528591</v>
      </c>
      <c r="G352">
        <v>34069.8122409248</v>
      </c>
      <c r="H352">
        <v>0.3936192886201917</v>
      </c>
      <c r="I352">
        <v>0.1824217669036311</v>
      </c>
      <c r="J352">
        <v>17.98924181906464</v>
      </c>
      <c r="K352">
        <v>2.880530074520688</v>
      </c>
      <c r="L352">
        <v>931.8174644078356</v>
      </c>
      <c r="M352">
        <v>412.6831607646861</v>
      </c>
      <c r="N352">
        <v>460.754564620101</v>
      </c>
    </row>
    <row r="353" spans="1:14">
      <c r="A353">
        <v>351</v>
      </c>
      <c r="B353">
        <v>45.58507574420008</v>
      </c>
      <c r="C353">
        <v>1850.988177655802</v>
      </c>
      <c r="D353">
        <v>0.4319680829411202</v>
      </c>
      <c r="E353">
        <v>210.5419884396748</v>
      </c>
      <c r="F353">
        <v>17.55161684891388</v>
      </c>
      <c r="G353">
        <v>34069.81224092482</v>
      </c>
      <c r="H353">
        <v>0.3936149773188594</v>
      </c>
      <c r="I353">
        <v>0.1824366290981788</v>
      </c>
      <c r="J353">
        <v>17.98897139927628</v>
      </c>
      <c r="K353">
        <v>2.880530074520688</v>
      </c>
      <c r="L353">
        <v>931.8174644078356</v>
      </c>
      <c r="M353">
        <v>412.6704390851153</v>
      </c>
      <c r="N353">
        <v>460.7282231292662</v>
      </c>
    </row>
    <row r="354" spans="1:14">
      <c r="A354">
        <v>352</v>
      </c>
      <c r="B354">
        <v>45.60227013784654</v>
      </c>
      <c r="C354">
        <v>1851.171193059701</v>
      </c>
      <c r="D354">
        <v>0.4319870360718747</v>
      </c>
      <c r="E354">
        <v>210.5534700575533</v>
      </c>
      <c r="F354">
        <v>17.54988161434524</v>
      </c>
      <c r="G354">
        <v>34069.81224092482</v>
      </c>
      <c r="H354">
        <v>0.3936246727662545</v>
      </c>
      <c r="I354">
        <v>0.1824401612532438</v>
      </c>
      <c r="J354">
        <v>17.99001101410575</v>
      </c>
      <c r="K354">
        <v>2.880530074520688</v>
      </c>
      <c r="L354">
        <v>931.8174644078356</v>
      </c>
      <c r="M354">
        <v>412.6612577346302</v>
      </c>
      <c r="N354">
        <v>460.6576541478433</v>
      </c>
    </row>
    <row r="355" spans="1:14">
      <c r="A355">
        <v>353</v>
      </c>
      <c r="B355">
        <v>45.60654607482511</v>
      </c>
      <c r="C355">
        <v>1849.259562681806</v>
      </c>
      <c r="D355">
        <v>0.432072206394932</v>
      </c>
      <c r="E355">
        <v>210.3505009856977</v>
      </c>
      <c r="F355">
        <v>17.56802340876905</v>
      </c>
      <c r="G355">
        <v>34069.81224092481</v>
      </c>
      <c r="H355">
        <v>0.3936270473678797</v>
      </c>
      <c r="I355">
        <v>0.1823862463251797</v>
      </c>
      <c r="J355">
        <v>17.98964127959319</v>
      </c>
      <c r="K355">
        <v>2.880530074520688</v>
      </c>
      <c r="L355">
        <v>931.8174644078356</v>
      </c>
      <c r="M355">
        <v>412.7150378565874</v>
      </c>
      <c r="N355">
        <v>460.8470477244045</v>
      </c>
    </row>
    <row r="356" spans="1:14">
      <c r="A356">
        <v>354</v>
      </c>
      <c r="B356">
        <v>45.71787536072703</v>
      </c>
      <c r="C356">
        <v>1852.776967849017</v>
      </c>
      <c r="D356">
        <v>0.4321120279988134</v>
      </c>
      <c r="E356">
        <v>210.6739198838425</v>
      </c>
      <c r="F356">
        <v>17.53467138778218</v>
      </c>
      <c r="G356">
        <v>34069.81224092482</v>
      </c>
      <c r="H356">
        <v>0.3936941435501801</v>
      </c>
      <c r="I356">
        <v>0.1824424190762176</v>
      </c>
      <c r="J356">
        <v>17.99698099372328</v>
      </c>
      <c r="K356">
        <v>2.880530074520688</v>
      </c>
      <c r="L356">
        <v>931.8174644078356</v>
      </c>
      <c r="M356">
        <v>412.619048891248</v>
      </c>
      <c r="N356">
        <v>460.2305844510271</v>
      </c>
    </row>
    <row r="357" spans="1:14">
      <c r="A357">
        <v>355</v>
      </c>
      <c r="B357">
        <v>45.5777088791871</v>
      </c>
      <c r="C357">
        <v>1848.992899887453</v>
      </c>
      <c r="D357">
        <v>0.4320356547872698</v>
      </c>
      <c r="E357">
        <v>210.3345815582117</v>
      </c>
      <c r="F357">
        <v>17.57055707897067</v>
      </c>
      <c r="G357">
        <v>34069.81224092482</v>
      </c>
      <c r="H357">
        <v>0.3936097779856549</v>
      </c>
      <c r="I357">
        <v>0.1823890140956326</v>
      </c>
      <c r="J357">
        <v>17.98794162890331</v>
      </c>
      <c r="K357">
        <v>2.880530074520688</v>
      </c>
      <c r="L357">
        <v>931.8174644078356</v>
      </c>
      <c r="M357">
        <v>412.7221268498427</v>
      </c>
      <c r="N357">
        <v>460.9389983275512</v>
      </c>
    </row>
    <row r="358" spans="1:14">
      <c r="A358">
        <v>356</v>
      </c>
      <c r="B358">
        <v>45.63857502944599</v>
      </c>
      <c r="C358">
        <v>1850.688453911602</v>
      </c>
      <c r="D358">
        <v>0.4320667056552017</v>
      </c>
      <c r="E358">
        <v>210.4874302885891</v>
      </c>
      <c r="F358">
        <v>17.55445937830212</v>
      </c>
      <c r="G358">
        <v>34069.81224092482</v>
      </c>
      <c r="H358">
        <v>0.3936464273570682</v>
      </c>
      <c r="I358">
        <v>0.1824137073318964</v>
      </c>
      <c r="J358">
        <v>17.99188862531129</v>
      </c>
      <c r="K358">
        <v>2.880530074520688</v>
      </c>
      <c r="L358">
        <v>931.8174644078356</v>
      </c>
      <c r="M358">
        <v>412.6758145639695</v>
      </c>
      <c r="N358">
        <v>460.6247010783928</v>
      </c>
    </row>
    <row r="359" spans="1:14">
      <c r="A359">
        <v>357</v>
      </c>
      <c r="B359">
        <v>45.58920123150877</v>
      </c>
      <c r="C359">
        <v>1850.615416109017</v>
      </c>
      <c r="D359">
        <v>0.43198957002775</v>
      </c>
      <c r="E359">
        <v>210.5008645782933</v>
      </c>
      <c r="F359">
        <v>17.55515219601422</v>
      </c>
      <c r="G359">
        <v>34069.81224092482</v>
      </c>
      <c r="H359">
        <v>0.3936172467959474</v>
      </c>
      <c r="I359">
        <v>0.1824262552149042</v>
      </c>
      <c r="J359">
        <v>17.98909064694939</v>
      </c>
      <c r="K359">
        <v>2.880530074520688</v>
      </c>
      <c r="L359">
        <v>931.8174644078356</v>
      </c>
      <c r="M359">
        <v>412.679743621533</v>
      </c>
      <c r="N359">
        <v>460.7503150472828</v>
      </c>
    </row>
    <row r="360" spans="1:14">
      <c r="A360">
        <v>358</v>
      </c>
      <c r="B360">
        <v>45.62750275078017</v>
      </c>
      <c r="C360">
        <v>1850.532871699229</v>
      </c>
      <c r="D360">
        <v>0.4320550491472688</v>
      </c>
      <c r="E360">
        <v>210.4758006778986</v>
      </c>
      <c r="F360">
        <v>17.55593525677413</v>
      </c>
      <c r="G360">
        <v>34069.81224092482</v>
      </c>
      <c r="H360">
        <v>0.3936398163447574</v>
      </c>
      <c r="I360">
        <v>0.1824128736692337</v>
      </c>
      <c r="J360">
        <v>17.99121023987212</v>
      </c>
      <c r="K360">
        <v>2.880530074520688</v>
      </c>
      <c r="L360">
        <v>931.8174644078356</v>
      </c>
      <c r="M360">
        <v>412.680464554738</v>
      </c>
      <c r="N360">
        <v>460.6765358312432</v>
      </c>
    </row>
    <row r="361" spans="1:14">
      <c r="A361">
        <v>359</v>
      </c>
      <c r="B361">
        <v>45.571750977199</v>
      </c>
      <c r="C361">
        <v>1849.785096231382</v>
      </c>
      <c r="D361">
        <v>0.4319947253900784</v>
      </c>
      <c r="E361">
        <v>210.420813953127</v>
      </c>
      <c r="F361">
        <v>17.56303224210874</v>
      </c>
      <c r="G361">
        <v>34069.81224092482</v>
      </c>
      <c r="H361">
        <v>0.393606728788818</v>
      </c>
      <c r="I361">
        <v>0.1824096916505107</v>
      </c>
      <c r="J361">
        <v>17.98785040170616</v>
      </c>
      <c r="K361">
        <v>2.880530074520688</v>
      </c>
      <c r="L361">
        <v>931.8174644078356</v>
      </c>
      <c r="M361">
        <v>412.7027263803504</v>
      </c>
      <c r="N361">
        <v>460.8744940692702</v>
      </c>
    </row>
    <row r="362" spans="1:14">
      <c r="A362">
        <v>360</v>
      </c>
      <c r="B362">
        <v>45.59588781360477</v>
      </c>
      <c r="C362">
        <v>1850.021063089328</v>
      </c>
      <c r="D362">
        <v>0.4320244053489805</v>
      </c>
      <c r="E362">
        <v>210.4353658681743</v>
      </c>
      <c r="F362">
        <v>17.56079210894655</v>
      </c>
      <c r="G362">
        <v>34069.81224092481</v>
      </c>
      <c r="H362">
        <v>0.3936210446940738</v>
      </c>
      <c r="I362">
        <v>0.1824087409872638</v>
      </c>
      <c r="J362">
        <v>17.9892795594733</v>
      </c>
      <c r="K362">
        <v>2.880530074520688</v>
      </c>
      <c r="L362">
        <v>931.8174644078356</v>
      </c>
      <c r="M362">
        <v>412.6954745794947</v>
      </c>
      <c r="N362">
        <v>460.7935477239446</v>
      </c>
    </row>
    <row r="363" spans="1:14">
      <c r="A363">
        <v>361</v>
      </c>
      <c r="B363">
        <v>45.58531264037543</v>
      </c>
      <c r="C363">
        <v>1851.57564263944</v>
      </c>
      <c r="D363">
        <v>0.431945014973412</v>
      </c>
      <c r="E363">
        <v>210.6038579833414</v>
      </c>
      <c r="F363">
        <v>17.5460480997537</v>
      </c>
      <c r="G363">
        <v>34069.81224092482</v>
      </c>
      <c r="H363">
        <v>0.3936153671261235</v>
      </c>
      <c r="I363">
        <v>0.1824512931229878</v>
      </c>
      <c r="J363">
        <v>17.98916822988786</v>
      </c>
      <c r="K363">
        <v>2.880530074520688</v>
      </c>
      <c r="L363">
        <v>931.8174644078356</v>
      </c>
      <c r="M363">
        <v>412.655221840628</v>
      </c>
      <c r="N363">
        <v>460.6639251584642</v>
      </c>
    </row>
    <row r="364" spans="1:14">
      <c r="A364">
        <v>362</v>
      </c>
      <c r="B364">
        <v>45.58911006301216</v>
      </c>
      <c r="C364">
        <v>1851.832535106467</v>
      </c>
      <c r="D364">
        <v>0.4319406765699057</v>
      </c>
      <c r="E364">
        <v>210.6292653044649</v>
      </c>
      <c r="F364">
        <v>17.54361405266928</v>
      </c>
      <c r="G364">
        <v>34069.81224092482</v>
      </c>
      <c r="H364">
        <v>0.3936176267919878</v>
      </c>
      <c r="I364">
        <v>0.1824572474350325</v>
      </c>
      <c r="J364">
        <v>17.98946426697524</v>
      </c>
      <c r="K364">
        <v>2.880530074520688</v>
      </c>
      <c r="L364">
        <v>931.8174644078356</v>
      </c>
      <c r="M364">
        <v>412.6478363980727</v>
      </c>
      <c r="N364">
        <v>460.629433149123</v>
      </c>
    </row>
    <row r="365" spans="1:14">
      <c r="A365">
        <v>363</v>
      </c>
      <c r="B365">
        <v>45.59107357715991</v>
      </c>
      <c r="C365">
        <v>1851.396377807584</v>
      </c>
      <c r="D365">
        <v>0.4319616329156135</v>
      </c>
      <c r="E365">
        <v>210.5825098956939</v>
      </c>
      <c r="F365">
        <v>17.5477470278709</v>
      </c>
      <c r="G365">
        <v>34069.81224092482</v>
      </c>
      <c r="H365">
        <v>0.3936187384076785</v>
      </c>
      <c r="I365">
        <v>0.1824448301349387</v>
      </c>
      <c r="J365">
        <v>17.98943433216372</v>
      </c>
      <c r="K365">
        <v>2.880530074520688</v>
      </c>
      <c r="L365">
        <v>931.8174644078356</v>
      </c>
      <c r="M365">
        <v>412.6598929619193</v>
      </c>
      <c r="N365">
        <v>460.6672914643218</v>
      </c>
    </row>
    <row r="366" spans="1:14">
      <c r="A366">
        <v>364</v>
      </c>
      <c r="B366">
        <v>45.58397931746617</v>
      </c>
      <c r="C366">
        <v>1852.000870433288</v>
      </c>
      <c r="D366">
        <v>0.431925828611574</v>
      </c>
      <c r="E366">
        <v>210.6492834995315</v>
      </c>
      <c r="F366">
        <v>17.5420194475844</v>
      </c>
      <c r="G366">
        <v>34069.81224092482</v>
      </c>
      <c r="H366">
        <v>0.3936147161114182</v>
      </c>
      <c r="I366">
        <v>0.18246250951944</v>
      </c>
      <c r="J366">
        <v>17.98922412281406</v>
      </c>
      <c r="K366">
        <v>2.880530074520688</v>
      </c>
      <c r="L366">
        <v>931.8174644078356</v>
      </c>
      <c r="M366">
        <v>412.644129195047</v>
      </c>
      <c r="N366">
        <v>460.6279600709602</v>
      </c>
    </row>
    <row r="367" spans="1:14">
      <c r="A367">
        <v>365</v>
      </c>
      <c r="B367">
        <v>45.58793156439339</v>
      </c>
      <c r="C367">
        <v>1852.533903815585</v>
      </c>
      <c r="D367">
        <v>0.4319107898348555</v>
      </c>
      <c r="E367">
        <v>210.7037893318538</v>
      </c>
      <c r="F367">
        <v>17.5369720463254</v>
      </c>
      <c r="G367">
        <v>34069.81224092482</v>
      </c>
      <c r="H367">
        <v>0.3936171766885721</v>
      </c>
      <c r="I367">
        <v>0.1824752089618071</v>
      </c>
      <c r="J367">
        <v>17.98960887311496</v>
      </c>
      <c r="K367">
        <v>2.880530074520688</v>
      </c>
      <c r="L367">
        <v>931.8174644078356</v>
      </c>
      <c r="M367">
        <v>412.6297345918546</v>
      </c>
      <c r="N367">
        <v>460.565998561744</v>
      </c>
    </row>
    <row r="368" spans="1:14">
      <c r="A368">
        <v>366</v>
      </c>
      <c r="B368">
        <v>45.60680586776683</v>
      </c>
      <c r="C368">
        <v>1851.173651255555</v>
      </c>
      <c r="D368">
        <v>0.4319962144649863</v>
      </c>
      <c r="E368">
        <v>210.5523253408529</v>
      </c>
      <c r="F368">
        <v>17.54985830964543</v>
      </c>
      <c r="G368">
        <v>34069.81224092483</v>
      </c>
      <c r="H368">
        <v>0.393627992210883</v>
      </c>
      <c r="I368">
        <v>0.182434246673231</v>
      </c>
      <c r="J368">
        <v>17.99024822428236</v>
      </c>
      <c r="K368">
        <v>2.880530074520688</v>
      </c>
      <c r="L368">
        <v>931.8174644078356</v>
      </c>
      <c r="M368">
        <v>412.6653987468598</v>
      </c>
      <c r="N368">
        <v>460.6546112229956</v>
      </c>
    </row>
    <row r="369" spans="1:14">
      <c r="A369">
        <v>367</v>
      </c>
      <c r="B369">
        <v>45.53048992869138</v>
      </c>
      <c r="C369">
        <v>1850.175686534358</v>
      </c>
      <c r="D369">
        <v>0.4319119860684612</v>
      </c>
      <c r="E369">
        <v>210.4796835155274</v>
      </c>
      <c r="F369">
        <v>17.55932451308897</v>
      </c>
      <c r="G369">
        <v>34069.81224092483</v>
      </c>
      <c r="H369">
        <v>0.3935824331343672</v>
      </c>
      <c r="I369">
        <v>0.1824318667129816</v>
      </c>
      <c r="J369">
        <v>17.98564726052344</v>
      </c>
      <c r="K369">
        <v>2.880530074520688</v>
      </c>
      <c r="L369">
        <v>931.8174644078356</v>
      </c>
      <c r="M369">
        <v>412.694006310982</v>
      </c>
      <c r="N369">
        <v>460.9350711507308</v>
      </c>
    </row>
    <row r="370" spans="1:14">
      <c r="A370">
        <v>368</v>
      </c>
      <c r="B370">
        <v>45.58635553090847</v>
      </c>
      <c r="C370">
        <v>1852.054260817164</v>
      </c>
      <c r="D370">
        <v>0.4319275382157114</v>
      </c>
      <c r="E370">
        <v>210.6538972049952</v>
      </c>
      <c r="F370">
        <v>17.5415137522751</v>
      </c>
      <c r="G370">
        <v>34069.81224092482</v>
      </c>
      <c r="H370">
        <v>0.3936161308849008</v>
      </c>
      <c r="I370">
        <v>0.1824632006479276</v>
      </c>
      <c r="J370">
        <v>17.98937337078438</v>
      </c>
      <c r="K370">
        <v>2.880530074520688</v>
      </c>
      <c r="L370">
        <v>931.8174644078356</v>
      </c>
      <c r="M370">
        <v>412.6426099425879</v>
      </c>
      <c r="N370">
        <v>460.6171264062535</v>
      </c>
    </row>
    <row r="371" spans="1:14">
      <c r="A371">
        <v>369</v>
      </c>
      <c r="B371">
        <v>45.60999766525184</v>
      </c>
      <c r="C371">
        <v>1851.185912491111</v>
      </c>
      <c r="D371">
        <v>0.4320005118659463</v>
      </c>
      <c r="E371">
        <v>210.5521274994085</v>
      </c>
      <c r="F371">
        <v>17.54974206905325</v>
      </c>
      <c r="G371">
        <v>34069.81224092482</v>
      </c>
      <c r="H371">
        <v>0.3936297874850933</v>
      </c>
      <c r="I371">
        <v>0.1824345081229904</v>
      </c>
      <c r="J371">
        <v>17.99043577093257</v>
      </c>
      <c r="K371">
        <v>2.880530074520688</v>
      </c>
      <c r="L371">
        <v>931.8174644078356</v>
      </c>
      <c r="M371">
        <v>412.6641001300001</v>
      </c>
      <c r="N371">
        <v>460.6334966349869</v>
      </c>
    </row>
    <row r="372" spans="1:14">
      <c r="A372">
        <v>370</v>
      </c>
      <c r="B372">
        <v>45.60261816838516</v>
      </c>
      <c r="C372">
        <v>1851.160972878386</v>
      </c>
      <c r="D372">
        <v>0.4319894227176252</v>
      </c>
      <c r="E372">
        <v>210.5526282368936</v>
      </c>
      <c r="F372">
        <v>17.54997850649821</v>
      </c>
      <c r="G372">
        <v>34069.81224092482</v>
      </c>
      <c r="H372">
        <v>0.3936253715179002</v>
      </c>
      <c r="I372">
        <v>0.1824363273591885</v>
      </c>
      <c r="J372">
        <v>17.99001317824105</v>
      </c>
      <c r="K372">
        <v>2.880530074520688</v>
      </c>
      <c r="L372">
        <v>931.8174644078356</v>
      </c>
      <c r="M372">
        <v>412.664776570437</v>
      </c>
      <c r="N372">
        <v>460.6550721446548</v>
      </c>
    </row>
    <row r="373" spans="1:14">
      <c r="A373">
        <v>371</v>
      </c>
      <c r="B373">
        <v>45.63886829067717</v>
      </c>
      <c r="C373">
        <v>1850.254495067969</v>
      </c>
      <c r="D373">
        <v>0.4320849195618499</v>
      </c>
      <c r="E373">
        <v>210.4416301114249</v>
      </c>
      <c r="F373">
        <v>17.55857660266921</v>
      </c>
      <c r="G373">
        <v>34069.81224092482</v>
      </c>
      <c r="H373">
        <v>0.3936465999014711</v>
      </c>
      <c r="I373">
        <v>0.1824016031976579</v>
      </c>
      <c r="J373">
        <v>17.99176489920421</v>
      </c>
      <c r="K373">
        <v>2.880530074520688</v>
      </c>
      <c r="L373">
        <v>931.8174644078356</v>
      </c>
      <c r="M373">
        <v>412.688096320644</v>
      </c>
      <c r="N373">
        <v>460.6538533055664</v>
      </c>
    </row>
    <row r="374" spans="1:14">
      <c r="A374">
        <v>372</v>
      </c>
      <c r="B374">
        <v>45.63303020977529</v>
      </c>
      <c r="C374">
        <v>1848.18628311415</v>
      </c>
      <c r="D374">
        <v>0.4321579898797128</v>
      </c>
      <c r="E374">
        <v>210.2259250269715</v>
      </c>
      <c r="F374">
        <v>17.57822551920619</v>
      </c>
      <c r="G374">
        <v>34069.81224092482</v>
      </c>
      <c r="H374">
        <v>0.3936422570347097</v>
      </c>
      <c r="I374">
        <v>0.1823514626820913</v>
      </c>
      <c r="J374">
        <v>17.99079613252032</v>
      </c>
      <c r="K374">
        <v>2.880530074520688</v>
      </c>
      <c r="L374">
        <v>931.8174644078356</v>
      </c>
      <c r="M374">
        <v>412.7418951703172</v>
      </c>
      <c r="N374">
        <v>460.8670066147013</v>
      </c>
    </row>
    <row r="375" spans="1:14">
      <c r="A375">
        <v>373</v>
      </c>
      <c r="B375">
        <v>45.60722182190774</v>
      </c>
      <c r="C375">
        <v>1849.745032198895</v>
      </c>
      <c r="D375">
        <v>0.4320537535192549</v>
      </c>
      <c r="E375">
        <v>210.4013619191136</v>
      </c>
      <c r="F375">
        <v>17.56341264366791</v>
      </c>
      <c r="G375">
        <v>34069.81224092482</v>
      </c>
      <c r="H375">
        <v>0.3936276433214045</v>
      </c>
      <c r="I375">
        <v>0.1823985558600636</v>
      </c>
      <c r="J375">
        <v>17.98983022683455</v>
      </c>
      <c r="K375">
        <v>2.880530074520688</v>
      </c>
      <c r="L375">
        <v>931.8174644078356</v>
      </c>
      <c r="M375">
        <v>412.7021024513689</v>
      </c>
      <c r="N375">
        <v>460.7806040073112</v>
      </c>
    </row>
    <row r="376" spans="1:14">
      <c r="A376">
        <v>374</v>
      </c>
      <c r="B376">
        <v>45.6551350109451</v>
      </c>
      <c r="C376">
        <v>1850.730416284819</v>
      </c>
      <c r="D376">
        <v>0.4320923193089017</v>
      </c>
      <c r="E376">
        <v>210.4848928199847</v>
      </c>
      <c r="F376">
        <v>17.55406135881232</v>
      </c>
      <c r="G376">
        <v>34069.81224092482</v>
      </c>
      <c r="H376">
        <v>0.393656407867675</v>
      </c>
      <c r="I376">
        <v>0.1824087107982036</v>
      </c>
      <c r="J376">
        <v>17.99282510016116</v>
      </c>
      <c r="K376">
        <v>2.880530074520688</v>
      </c>
      <c r="L376">
        <v>931.8174644078356</v>
      </c>
      <c r="M376">
        <v>412.6751926340905</v>
      </c>
      <c r="N376">
        <v>460.5683602588652</v>
      </c>
    </row>
    <row r="377" spans="1:14">
      <c r="A377">
        <v>375</v>
      </c>
      <c r="B377">
        <v>45.66045146990227</v>
      </c>
      <c r="C377">
        <v>1850.34110488531</v>
      </c>
      <c r="D377">
        <v>0.4321165337024477</v>
      </c>
      <c r="E377">
        <v>210.441573194744</v>
      </c>
      <c r="F377">
        <v>17.55775472982192</v>
      </c>
      <c r="G377">
        <v>34069.81224092481</v>
      </c>
      <c r="H377">
        <v>0.3936593955065566</v>
      </c>
      <c r="I377">
        <v>0.1823972175216828</v>
      </c>
      <c r="J377">
        <v>17.99300187144845</v>
      </c>
      <c r="K377">
        <v>2.880530074520688</v>
      </c>
      <c r="L377">
        <v>931.8174644078356</v>
      </c>
      <c r="M377">
        <v>412.6852333277889</v>
      </c>
      <c r="N377">
        <v>460.595674289526</v>
      </c>
    </row>
    <row r="378" spans="1:14">
      <c r="A378">
        <v>376</v>
      </c>
      <c r="B378">
        <v>45.68058551381103</v>
      </c>
      <c r="C378">
        <v>1849.609772809233</v>
      </c>
      <c r="D378">
        <v>0.4321784955587378</v>
      </c>
      <c r="E378">
        <v>210.3558776532022</v>
      </c>
      <c r="F378">
        <v>17.56469703160178</v>
      </c>
      <c r="G378">
        <v>34069.81224092482</v>
      </c>
      <c r="H378">
        <v>0.3936710064767023</v>
      </c>
      <c r="I378">
        <v>0.1823725019858471</v>
      </c>
      <c r="J378">
        <v>17.99390538548759</v>
      </c>
      <c r="K378">
        <v>2.880530074520688</v>
      </c>
      <c r="L378">
        <v>931.8174644078356</v>
      </c>
      <c r="M378">
        <v>412.7038517234423</v>
      </c>
      <c r="N378">
        <v>460.6168165500606</v>
      </c>
    </row>
    <row r="379" spans="1:14">
      <c r="A379">
        <v>377</v>
      </c>
      <c r="B379">
        <v>45.67677109046132</v>
      </c>
      <c r="C379">
        <v>1849.323389554807</v>
      </c>
      <c r="D379">
        <v>0.4321836302651443</v>
      </c>
      <c r="E379">
        <v>210.3272637573133</v>
      </c>
      <c r="F379">
        <v>17.56741707241635</v>
      </c>
      <c r="G379">
        <v>34069.81224092483</v>
      </c>
      <c r="H379">
        <v>0.3936685899517975</v>
      </c>
      <c r="I379">
        <v>0.1823667239060664</v>
      </c>
      <c r="J379">
        <v>17.99360393387637</v>
      </c>
      <c r="K379">
        <v>2.880530074520688</v>
      </c>
      <c r="L379">
        <v>931.8174644078356</v>
      </c>
      <c r="M379">
        <v>412.7111522173964</v>
      </c>
      <c r="N379">
        <v>460.6542923753974</v>
      </c>
    </row>
    <row r="380" spans="1:14">
      <c r="A380">
        <v>378</v>
      </c>
      <c r="B380">
        <v>45.74511785217274</v>
      </c>
      <c r="C380">
        <v>1850.184587868346</v>
      </c>
      <c r="D380">
        <v>0.4322600616415253</v>
      </c>
      <c r="E380">
        <v>210.389035390232</v>
      </c>
      <c r="F380">
        <v>17.55924003426826</v>
      </c>
      <c r="G380">
        <v>34069.81224092482</v>
      </c>
      <c r="H380">
        <v>0.3937092746753247</v>
      </c>
      <c r="I380">
        <v>0.1823677117299309</v>
      </c>
      <c r="J380">
        <v>17.99769702326787</v>
      </c>
      <c r="K380">
        <v>2.880530074520688</v>
      </c>
      <c r="L380">
        <v>931.8174644078356</v>
      </c>
      <c r="M380">
        <v>412.6867777662361</v>
      </c>
      <c r="N380">
        <v>460.4048884013069</v>
      </c>
    </row>
    <row r="381" spans="1:14">
      <c r="A381">
        <v>379</v>
      </c>
      <c r="B381">
        <v>45.74075775419828</v>
      </c>
      <c r="C381">
        <v>1850.397826621511</v>
      </c>
      <c r="D381">
        <v>0.4322445052432156</v>
      </c>
      <c r="E381">
        <v>210.4133867046102</v>
      </c>
      <c r="F381">
        <v>17.55721651781274</v>
      </c>
      <c r="G381">
        <v>34069.81224092482</v>
      </c>
      <c r="H381">
        <v>0.3937067995108589</v>
      </c>
      <c r="I381">
        <v>0.1823743667838461</v>
      </c>
      <c r="J381">
        <v>17.99751719012137</v>
      </c>
      <c r="K381">
        <v>2.880530074520688</v>
      </c>
      <c r="L381">
        <v>931.8174644078356</v>
      </c>
      <c r="M381">
        <v>412.6813890774812</v>
      </c>
      <c r="N381">
        <v>460.3954673747656</v>
      </c>
    </row>
    <row r="382" spans="1:14">
      <c r="A382">
        <v>380</v>
      </c>
      <c r="B382">
        <v>45.79034519617223</v>
      </c>
      <c r="C382">
        <v>1850.920451959003</v>
      </c>
      <c r="D382">
        <v>0.4323036381391251</v>
      </c>
      <c r="E382">
        <v>210.4473404400646</v>
      </c>
      <c r="F382">
        <v>17.55225906748129</v>
      </c>
      <c r="G382">
        <v>34069.81224092482</v>
      </c>
      <c r="H382">
        <v>0.3937361732085931</v>
      </c>
      <c r="I382">
        <v>0.1823732190946746</v>
      </c>
      <c r="J382">
        <v>18.00045884936131</v>
      </c>
      <c r="K382">
        <v>2.880530074520688</v>
      </c>
      <c r="L382">
        <v>931.8174644078356</v>
      </c>
      <c r="M382">
        <v>412.6656981013969</v>
      </c>
      <c r="N382">
        <v>460.2202931137441</v>
      </c>
    </row>
    <row r="383" spans="1:14">
      <c r="A383">
        <v>381</v>
      </c>
      <c r="B383">
        <v>45.79602131753889</v>
      </c>
      <c r="C383">
        <v>1851.79740359982</v>
      </c>
      <c r="D383">
        <v>0.4322775800642702</v>
      </c>
      <c r="E383">
        <v>210.5373301479715</v>
      </c>
      <c r="F383">
        <v>17.54394688259576</v>
      </c>
      <c r="G383">
        <v>34069.81224092482</v>
      </c>
      <c r="H383">
        <v>0.393739831365838</v>
      </c>
      <c r="I383">
        <v>0.1823942373557242</v>
      </c>
      <c r="J383">
        <v>18.0010497400887</v>
      </c>
      <c r="K383">
        <v>2.880530074520688</v>
      </c>
      <c r="L383">
        <v>931.8174644078356</v>
      </c>
      <c r="M383">
        <v>412.6420934634657</v>
      </c>
      <c r="N383">
        <v>460.1197750326284</v>
      </c>
    </row>
    <row r="384" spans="1:14">
      <c r="A384">
        <v>382</v>
      </c>
      <c r="B384">
        <v>45.74640153658638</v>
      </c>
      <c r="C384">
        <v>1849.607463704693</v>
      </c>
      <c r="D384">
        <v>0.4322849531369912</v>
      </c>
      <c r="E384">
        <v>210.3275677731725</v>
      </c>
      <c r="F384">
        <v>17.5647189598879</v>
      </c>
      <c r="G384">
        <v>34069.81224092482</v>
      </c>
      <c r="H384">
        <v>0.3937096858930988</v>
      </c>
      <c r="I384">
        <v>0.1823533360428254</v>
      </c>
      <c r="J384">
        <v>17.99759048693052</v>
      </c>
      <c r="K384">
        <v>2.880530074520688</v>
      </c>
      <c r="L384">
        <v>931.8174644078356</v>
      </c>
      <c r="M384">
        <v>412.7012535960702</v>
      </c>
      <c r="N384">
        <v>460.4549595875718</v>
      </c>
    </row>
    <row r="385" spans="1:14">
      <c r="A385">
        <v>383</v>
      </c>
      <c r="B385">
        <v>45.79251312492779</v>
      </c>
      <c r="C385">
        <v>1850.909980552152</v>
      </c>
      <c r="D385">
        <v>0.4323075159832446</v>
      </c>
      <c r="E385">
        <v>210.4453049120838</v>
      </c>
      <c r="F385">
        <v>17.55235836828348</v>
      </c>
      <c r="G385">
        <v>34069.81224092482</v>
      </c>
      <c r="H385">
        <v>0.3937374247393138</v>
      </c>
      <c r="I385">
        <v>0.1823724193069551</v>
      </c>
      <c r="J385">
        <v>18.00057654070949</v>
      </c>
      <c r="K385">
        <v>2.880530074520688</v>
      </c>
      <c r="L385">
        <v>931.8174644078356</v>
      </c>
      <c r="M385">
        <v>412.6657979578491</v>
      </c>
      <c r="N385">
        <v>460.2161674950128</v>
      </c>
    </row>
    <row r="386" spans="1:14">
      <c r="A386">
        <v>384</v>
      </c>
      <c r="B386">
        <v>45.84704663383818</v>
      </c>
      <c r="C386">
        <v>1852.305797981282</v>
      </c>
      <c r="D386">
        <v>0.4323399119168857</v>
      </c>
      <c r="E386">
        <v>210.5692929832136</v>
      </c>
      <c r="F386">
        <v>17.53913167118007</v>
      </c>
      <c r="G386">
        <v>34069.81224092482</v>
      </c>
      <c r="H386">
        <v>0.3937701608756268</v>
      </c>
      <c r="I386">
        <v>0.182391337708903</v>
      </c>
      <c r="J386">
        <v>18.00406082937034</v>
      </c>
      <c r="K386">
        <v>2.880530074520688</v>
      </c>
      <c r="L386">
        <v>931.8174644078356</v>
      </c>
      <c r="M386">
        <v>412.6276487168224</v>
      </c>
      <c r="N386">
        <v>459.9497115896664</v>
      </c>
    </row>
    <row r="387" spans="1:14">
      <c r="A387">
        <v>385</v>
      </c>
      <c r="B387">
        <v>45.84772489979447</v>
      </c>
      <c r="C387">
        <v>1852.218165081502</v>
      </c>
      <c r="D387">
        <v>0.432344399677493</v>
      </c>
      <c r="E387">
        <v>210.5597416727292</v>
      </c>
      <c r="F387">
        <v>17.53996148971708</v>
      </c>
      <c r="G387">
        <v>34069.8122409248</v>
      </c>
      <c r="H387">
        <v>0.3937704764810136</v>
      </c>
      <c r="I387">
        <v>0.18238918079135</v>
      </c>
      <c r="J387">
        <v>18.00407125210522</v>
      </c>
      <c r="K387">
        <v>2.880530074520688</v>
      </c>
      <c r="L387">
        <v>931.8174644078356</v>
      </c>
      <c r="M387">
        <v>412.6296742029446</v>
      </c>
      <c r="N387">
        <v>459.9574787048521</v>
      </c>
    </row>
    <row r="388" spans="1:14">
      <c r="A388">
        <v>386</v>
      </c>
      <c r="B388">
        <v>45.87028262536408</v>
      </c>
      <c r="C388">
        <v>1852.222740504371</v>
      </c>
      <c r="D388">
        <v>0.4323807125967566</v>
      </c>
      <c r="E388">
        <v>210.5506682685944</v>
      </c>
      <c r="F388">
        <v>17.53991816191467</v>
      </c>
      <c r="G388">
        <v>34069.81224092481</v>
      </c>
      <c r="H388">
        <v>0.3937837728616061</v>
      </c>
      <c r="I388">
        <v>0.1823823246411562</v>
      </c>
      <c r="J388">
        <v>18.0053325354799</v>
      </c>
      <c r="K388">
        <v>2.880530074520688</v>
      </c>
      <c r="L388">
        <v>931.8174644078356</v>
      </c>
      <c r="M388">
        <v>412.6290566303068</v>
      </c>
      <c r="N388">
        <v>459.9031731481044</v>
      </c>
    </row>
    <row r="389" spans="1:14">
      <c r="A389">
        <v>387</v>
      </c>
      <c r="B389">
        <v>45.83032576344807</v>
      </c>
      <c r="C389">
        <v>1852.621956380668</v>
      </c>
      <c r="D389">
        <v>0.4322998978299823</v>
      </c>
      <c r="E389">
        <v>210.6096153405717</v>
      </c>
      <c r="F389">
        <v>17.53613853824397</v>
      </c>
      <c r="G389">
        <v>34069.81224092481</v>
      </c>
      <c r="H389">
        <v>0.3937603417404108</v>
      </c>
      <c r="I389">
        <v>0.1824052928695704</v>
      </c>
      <c r="J389">
        <v>18.00322746832475</v>
      </c>
      <c r="K389">
        <v>2.880530074520688</v>
      </c>
      <c r="L389">
        <v>931.8174644078356</v>
      </c>
      <c r="M389">
        <v>412.6190095939226</v>
      </c>
      <c r="N389">
        <v>459.9546872443187</v>
      </c>
    </row>
    <row r="390" spans="1:14">
      <c r="A390">
        <v>388</v>
      </c>
      <c r="B390">
        <v>45.86972782927037</v>
      </c>
      <c r="C390">
        <v>1852.634473937522</v>
      </c>
      <c r="D390">
        <v>0.4323631103621338</v>
      </c>
      <c r="E390">
        <v>210.5942272452767</v>
      </c>
      <c r="F390">
        <v>17.53602005312765</v>
      </c>
      <c r="G390">
        <v>34069.81224092481</v>
      </c>
      <c r="H390">
        <v>0.3937835528736741</v>
      </c>
      <c r="I390">
        <v>0.1823935707825756</v>
      </c>
      <c r="J390">
        <v>18.00543369458097</v>
      </c>
      <c r="K390">
        <v>2.880530074520688</v>
      </c>
      <c r="L390">
        <v>931.8174644078356</v>
      </c>
      <c r="M390">
        <v>412.6176771589137</v>
      </c>
      <c r="N390">
        <v>459.860967513489</v>
      </c>
    </row>
    <row r="391" spans="1:14">
      <c r="A391">
        <v>389</v>
      </c>
      <c r="B391">
        <v>45.84389425056679</v>
      </c>
      <c r="C391">
        <v>1853.347815294644</v>
      </c>
      <c r="D391">
        <v>0.4322932666899097</v>
      </c>
      <c r="E391">
        <v>210.6804941031608</v>
      </c>
      <c r="F391">
        <v>17.52927055460396</v>
      </c>
      <c r="G391">
        <v>34069.81224092481</v>
      </c>
      <c r="H391">
        <v>0.3937687772549952</v>
      </c>
      <c r="I391">
        <v>0.1824186173050736</v>
      </c>
      <c r="J391">
        <v>18.00420666362837</v>
      </c>
      <c r="K391">
        <v>2.880530074520688</v>
      </c>
      <c r="L391">
        <v>931.8174644078356</v>
      </c>
      <c r="M391">
        <v>412.6005388578194</v>
      </c>
      <c r="N391">
        <v>459.8579076882721</v>
      </c>
    </row>
    <row r="392" spans="1:14">
      <c r="A392">
        <v>390</v>
      </c>
      <c r="B392">
        <v>45.86638673962498</v>
      </c>
      <c r="C392">
        <v>1851.98213858486</v>
      </c>
      <c r="D392">
        <v>0.4323843514847217</v>
      </c>
      <c r="E392">
        <v>210.5270503626444</v>
      </c>
      <c r="F392">
        <v>17.54219687610413</v>
      </c>
      <c r="G392">
        <v>34069.81224092481</v>
      </c>
      <c r="H392">
        <v>0.3937814748620217</v>
      </c>
      <c r="I392">
        <v>0.1823766238279393</v>
      </c>
      <c r="J392">
        <v>18.00503993842363</v>
      </c>
      <c r="K392">
        <v>2.880530074520688</v>
      </c>
      <c r="L392">
        <v>931.8174644078356</v>
      </c>
      <c r="M392">
        <v>412.6362086002986</v>
      </c>
      <c r="N392">
        <v>459.9392653046916</v>
      </c>
    </row>
    <row r="393" spans="1:14">
      <c r="A393">
        <v>391</v>
      </c>
      <c r="B393">
        <v>45.87154274600886</v>
      </c>
      <c r="C393">
        <v>1852.171973589532</v>
      </c>
      <c r="D393">
        <v>0.4323849791930043</v>
      </c>
      <c r="E393">
        <v>210.5448431386758</v>
      </c>
      <c r="F393">
        <v>17.54039892047506</v>
      </c>
      <c r="G393">
        <v>34069.81224092482</v>
      </c>
      <c r="H393">
        <v>0.3937845513261041</v>
      </c>
      <c r="I393">
        <v>0.1823801716208319</v>
      </c>
      <c r="J393">
        <v>18.00538742083931</v>
      </c>
      <c r="K393">
        <v>2.880530074520688</v>
      </c>
      <c r="L393">
        <v>931.8174644078356</v>
      </c>
      <c r="M393">
        <v>412.6308126869708</v>
      </c>
      <c r="N393">
        <v>459.9089147885729</v>
      </c>
    </row>
    <row r="394" spans="1:14">
      <c r="A394">
        <v>392</v>
      </c>
      <c r="B394">
        <v>45.86498077799938</v>
      </c>
      <c r="C394">
        <v>1850.745831558941</v>
      </c>
      <c r="D394">
        <v>0.4324313075394721</v>
      </c>
      <c r="E394">
        <v>210.397288378855</v>
      </c>
      <c r="F394">
        <v>17.55391514712664</v>
      </c>
      <c r="G394">
        <v>34069.81224092482</v>
      </c>
      <c r="H394">
        <v>0.3937800106628659</v>
      </c>
      <c r="I394">
        <v>0.1823460761232381</v>
      </c>
      <c r="J394">
        <v>18.00457837856089</v>
      </c>
      <c r="K394">
        <v>2.880530074520688</v>
      </c>
      <c r="L394">
        <v>931.8174644078356</v>
      </c>
      <c r="M394">
        <v>412.6683110063442</v>
      </c>
      <c r="N394">
        <v>460.0657630094498</v>
      </c>
    </row>
    <row r="395" spans="1:14">
      <c r="A395">
        <v>393</v>
      </c>
      <c r="B395">
        <v>45.880498379824</v>
      </c>
      <c r="C395">
        <v>1851.285325046356</v>
      </c>
      <c r="D395">
        <v>0.4324349651151506</v>
      </c>
      <c r="E395">
        <v>210.4476212854981</v>
      </c>
      <c r="F395">
        <v>17.5487996618082</v>
      </c>
      <c r="G395">
        <v>34069.81224092481</v>
      </c>
      <c r="H395">
        <v>0.3937894429105924</v>
      </c>
      <c r="I395">
        <v>0.1823546695770993</v>
      </c>
      <c r="J395">
        <v>18.00561181385305</v>
      </c>
      <c r="K395">
        <v>2.880530074520688</v>
      </c>
      <c r="L395">
        <v>931.8174644078356</v>
      </c>
      <c r="M395">
        <v>412.6541016382865</v>
      </c>
      <c r="N395">
        <v>459.9754775596167</v>
      </c>
    </row>
    <row r="396" spans="1:14">
      <c r="A396">
        <v>394</v>
      </c>
      <c r="B396">
        <v>45.88387650886525</v>
      </c>
      <c r="C396">
        <v>1851.976515809939</v>
      </c>
      <c r="D396">
        <v>0.4324129863835866</v>
      </c>
      <c r="E396">
        <v>210.519094924886</v>
      </c>
      <c r="F396">
        <v>17.54225013586408</v>
      </c>
      <c r="G396">
        <v>34069.81224092482</v>
      </c>
      <c r="H396">
        <v>0.3937918082703307</v>
      </c>
      <c r="I396">
        <v>0.1823707671346753</v>
      </c>
      <c r="J396">
        <v>18.00601212842951</v>
      </c>
      <c r="K396">
        <v>2.880530074520688</v>
      </c>
      <c r="L396">
        <v>931.8174644078356</v>
      </c>
      <c r="M396">
        <v>412.636270307608</v>
      </c>
      <c r="N396">
        <v>459.9017282400141</v>
      </c>
    </row>
    <row r="397" spans="1:14">
      <c r="A397">
        <v>395</v>
      </c>
      <c r="B397">
        <v>45.91377733589574</v>
      </c>
      <c r="C397">
        <v>1852.156339263782</v>
      </c>
      <c r="D397">
        <v>0.4324540006979925</v>
      </c>
      <c r="E397">
        <v>210.525372080516</v>
      </c>
      <c r="F397">
        <v>17.54054698157805</v>
      </c>
      <c r="G397">
        <v>34069.81224092481</v>
      </c>
      <c r="H397">
        <v>0.3938094366366331</v>
      </c>
      <c r="I397">
        <v>0.1823664039636426</v>
      </c>
      <c r="J397">
        <v>18.0077356444671</v>
      </c>
      <c r="K397">
        <v>2.880530074520688</v>
      </c>
      <c r="L397">
        <v>931.8174644078356</v>
      </c>
      <c r="M397">
        <v>412.630617625506</v>
      </c>
      <c r="N397">
        <v>459.8130402638186</v>
      </c>
    </row>
    <row r="398" spans="1:14">
      <c r="A398">
        <v>396</v>
      </c>
      <c r="B398">
        <v>45.8923664951375</v>
      </c>
      <c r="C398">
        <v>1851.426120011785</v>
      </c>
      <c r="D398">
        <v>0.4324485995200026</v>
      </c>
      <c r="E398">
        <v>210.4574603751087</v>
      </c>
      <c r="F398">
        <v>17.54746513237978</v>
      </c>
      <c r="G398">
        <v>34069.81224092482</v>
      </c>
      <c r="H398">
        <v>0.3937965202786003</v>
      </c>
      <c r="I398">
        <v>0.1823543942368102</v>
      </c>
      <c r="J398">
        <v>18.00631854608134</v>
      </c>
      <c r="K398">
        <v>2.880530074520688</v>
      </c>
      <c r="L398">
        <v>931.8174644078356</v>
      </c>
      <c r="M398">
        <v>412.6503213381942</v>
      </c>
      <c r="N398">
        <v>459.9365867304658</v>
      </c>
    </row>
    <row r="399" spans="1:14">
      <c r="A399">
        <v>397</v>
      </c>
      <c r="B399">
        <v>45.88173579051801</v>
      </c>
      <c r="C399">
        <v>1851.606262519904</v>
      </c>
      <c r="D399">
        <v>0.4324241963515679</v>
      </c>
      <c r="E399">
        <v>210.4809401228202</v>
      </c>
      <c r="F399">
        <v>17.54575794200995</v>
      </c>
      <c r="G399">
        <v>34069.8122409248</v>
      </c>
      <c r="H399">
        <v>0.3937903394908989</v>
      </c>
      <c r="I399">
        <v>0.1823623088553994</v>
      </c>
      <c r="J399">
        <v>18.00577999550766</v>
      </c>
      <c r="K399">
        <v>2.880530074520688</v>
      </c>
      <c r="L399">
        <v>931.8174644078356</v>
      </c>
      <c r="M399">
        <v>412.6457688881048</v>
      </c>
      <c r="N399">
        <v>459.9425944857002</v>
      </c>
    </row>
    <row r="400" spans="1:14">
      <c r="A400">
        <v>398</v>
      </c>
      <c r="B400">
        <v>45.85914482331597</v>
      </c>
      <c r="C400">
        <v>1851.012074212174</v>
      </c>
      <c r="D400">
        <v>0.432411660451035</v>
      </c>
      <c r="E400">
        <v>210.4279489307051</v>
      </c>
      <c r="F400">
        <v>17.55139025763051</v>
      </c>
      <c r="G400">
        <v>34069.81224092482</v>
      </c>
      <c r="H400">
        <v>0.3937768337517299</v>
      </c>
      <c r="I400">
        <v>0.1823536007245766</v>
      </c>
      <c r="J400">
        <v>18.00432927032106</v>
      </c>
      <c r="K400">
        <v>2.880530074520688</v>
      </c>
      <c r="L400">
        <v>931.8174644078356</v>
      </c>
      <c r="M400">
        <v>412.6624330361782</v>
      </c>
      <c r="N400">
        <v>460.0576335840993</v>
      </c>
    </row>
    <row r="401" spans="1:14">
      <c r="A401">
        <v>399</v>
      </c>
      <c r="B401">
        <v>45.86636955680529</v>
      </c>
      <c r="C401">
        <v>1851.59853183474</v>
      </c>
      <c r="D401">
        <v>0.4323999459049306</v>
      </c>
      <c r="E401">
        <v>210.4867099909429</v>
      </c>
      <c r="F401">
        <v>17.54583119802539</v>
      </c>
      <c r="G401">
        <v>34069.8122409248</v>
      </c>
      <c r="H401">
        <v>0.3937813817937545</v>
      </c>
      <c r="I401">
        <v>0.182366169875191</v>
      </c>
      <c r="J401">
        <v>18.00491627202772</v>
      </c>
      <c r="K401">
        <v>2.880530074520688</v>
      </c>
      <c r="L401">
        <v>931.8174644078356</v>
      </c>
      <c r="M401">
        <v>412.6469592276167</v>
      </c>
      <c r="N401">
        <v>459.9825353129057</v>
      </c>
    </row>
    <row r="402" spans="1:14">
      <c r="A402">
        <v>400</v>
      </c>
      <c r="B402">
        <v>45.86518481235901</v>
      </c>
      <c r="C402">
        <v>1852.322065823033</v>
      </c>
      <c r="D402">
        <v>0.4323689748949566</v>
      </c>
      <c r="E402">
        <v>210.5634413443258</v>
      </c>
      <c r="F402">
        <v>17.53897763543017</v>
      </c>
      <c r="G402">
        <v>34069.81224092482</v>
      </c>
      <c r="H402">
        <v>0.3937809486696583</v>
      </c>
      <c r="I402">
        <v>0.1823853076266481</v>
      </c>
      <c r="J402">
        <v>18.00507502474656</v>
      </c>
      <c r="K402">
        <v>2.880530074520688</v>
      </c>
      <c r="L402">
        <v>931.8174644078356</v>
      </c>
      <c r="M402">
        <v>412.6276256990329</v>
      </c>
      <c r="N402">
        <v>459.9154783740773</v>
      </c>
    </row>
    <row r="403" spans="1:14">
      <c r="A403">
        <v>401</v>
      </c>
      <c r="B403">
        <v>45.89178772869359</v>
      </c>
      <c r="C403">
        <v>1853.018948410312</v>
      </c>
      <c r="D403">
        <v>0.4323840672040606</v>
      </c>
      <c r="E403">
        <v>210.6255971445421</v>
      </c>
      <c r="F403">
        <v>17.53238158409281</v>
      </c>
      <c r="G403">
        <v>34069.8122409248</v>
      </c>
      <c r="H403">
        <v>0.3937969197727278</v>
      </c>
      <c r="I403">
        <v>0.1823949994526572</v>
      </c>
      <c r="J403">
        <v>18.00677769762268</v>
      </c>
      <c r="K403">
        <v>2.880530074520688</v>
      </c>
      <c r="L403">
        <v>931.8174644078356</v>
      </c>
      <c r="M403">
        <v>412.6085434899211</v>
      </c>
      <c r="N403">
        <v>459.7793475867571</v>
      </c>
    </row>
    <row r="404" spans="1:14">
      <c r="A404">
        <v>402</v>
      </c>
      <c r="B404">
        <v>45.93491493452512</v>
      </c>
      <c r="C404">
        <v>1853.341658234001</v>
      </c>
      <c r="D404">
        <v>0.4324406828380674</v>
      </c>
      <c r="E404">
        <v>210.6413188056425</v>
      </c>
      <c r="F404">
        <v>17.5293287892966</v>
      </c>
      <c r="G404">
        <v>34069.81224092482</v>
      </c>
      <c r="H404">
        <v>0.3938223812604945</v>
      </c>
      <c r="I404">
        <v>0.182390332049756</v>
      </c>
      <c r="J404">
        <v>18.00928315348609</v>
      </c>
      <c r="K404">
        <v>2.880530074520688</v>
      </c>
      <c r="L404">
        <v>931.8174644078356</v>
      </c>
      <c r="M404">
        <v>412.5987058430791</v>
      </c>
      <c r="N404">
        <v>459.6496193788801</v>
      </c>
    </row>
    <row r="405" spans="1:14">
      <c r="A405">
        <v>403</v>
      </c>
      <c r="B405">
        <v>45.89640869137958</v>
      </c>
      <c r="C405">
        <v>1852.995646460436</v>
      </c>
      <c r="D405">
        <v>0.4323924351415264</v>
      </c>
      <c r="E405">
        <v>210.6211787551202</v>
      </c>
      <c r="F405">
        <v>17.53260205880232</v>
      </c>
      <c r="G405">
        <v>34069.81224092482</v>
      </c>
      <c r="H405">
        <v>0.3937996168745369</v>
      </c>
      <c r="I405">
        <v>0.1823930566723947</v>
      </c>
      <c r="J405">
        <v>18.00702785058992</v>
      </c>
      <c r="K405">
        <v>2.880530074520688</v>
      </c>
      <c r="L405">
        <v>931.8174644078356</v>
      </c>
      <c r="M405">
        <v>412.6089830068651</v>
      </c>
      <c r="N405">
        <v>459.7708757737343</v>
      </c>
    </row>
    <row r="406" spans="1:14">
      <c r="A406">
        <v>404</v>
      </c>
      <c r="B406">
        <v>45.90981761424759</v>
      </c>
      <c r="C406">
        <v>1853.197457492206</v>
      </c>
      <c r="D406">
        <v>0.4324060265948969</v>
      </c>
      <c r="E406">
        <v>210.6367737744437</v>
      </c>
      <c r="F406">
        <v>17.53069277898068</v>
      </c>
      <c r="G406">
        <v>34069.81224092482</v>
      </c>
      <c r="H406">
        <v>0.3938075854886418</v>
      </c>
      <c r="I406">
        <v>0.1823941137309289</v>
      </c>
      <c r="J406">
        <v>18.00783896370362</v>
      </c>
      <c r="K406">
        <v>2.880530074520688</v>
      </c>
      <c r="L406">
        <v>931.8174644078356</v>
      </c>
      <c r="M406">
        <v>412.6033282256562</v>
      </c>
      <c r="N406">
        <v>459.7211220480576</v>
      </c>
    </row>
    <row r="407" spans="1:14">
      <c r="A407">
        <v>405</v>
      </c>
      <c r="B407">
        <v>45.87955185963659</v>
      </c>
      <c r="C407">
        <v>1853.219889778262</v>
      </c>
      <c r="D407">
        <v>0.4323561575155165</v>
      </c>
      <c r="E407">
        <v>210.6519291401779</v>
      </c>
      <c r="F407">
        <v>17.53048057884332</v>
      </c>
      <c r="G407">
        <v>34069.81224092482</v>
      </c>
      <c r="H407">
        <v>0.3937897648475438</v>
      </c>
      <c r="I407">
        <v>0.1824041460203879</v>
      </c>
      <c r="J407">
        <v>18.00615829150654</v>
      </c>
      <c r="K407">
        <v>2.880530074520688</v>
      </c>
      <c r="L407">
        <v>931.8174644078356</v>
      </c>
      <c r="M407">
        <v>412.603293587232</v>
      </c>
      <c r="N407">
        <v>459.7889825729962</v>
      </c>
    </row>
    <row r="408" spans="1:14">
      <c r="A408">
        <v>406</v>
      </c>
      <c r="B408">
        <v>45.88609102140767</v>
      </c>
      <c r="C408">
        <v>1853.048501661491</v>
      </c>
      <c r="D408">
        <v>0.4323736896664779</v>
      </c>
      <c r="E408">
        <v>210.6311286234841</v>
      </c>
      <c r="F408">
        <v>17.53210196978361</v>
      </c>
      <c r="G408">
        <v>34069.81224092483</v>
      </c>
      <c r="H408">
        <v>0.3937935785147833</v>
      </c>
      <c r="I408">
        <v>0.182397487090709</v>
      </c>
      <c r="J408">
        <v>18.00646837662086</v>
      </c>
      <c r="K408">
        <v>2.880530074520688</v>
      </c>
      <c r="L408">
        <v>931.8174644078356</v>
      </c>
      <c r="M408">
        <v>412.6079163738894</v>
      </c>
      <c r="N408">
        <v>459.7909382066586</v>
      </c>
    </row>
    <row r="409" spans="1:14">
      <c r="A409">
        <v>407</v>
      </c>
      <c r="B409">
        <v>45.92292322827678</v>
      </c>
      <c r="C409">
        <v>1853.818571127224</v>
      </c>
      <c r="D409">
        <v>0.4324022972561349</v>
      </c>
      <c r="E409">
        <v>210.6966511640712</v>
      </c>
      <c r="F409">
        <v>17.52481919863904</v>
      </c>
      <c r="G409">
        <v>34069.81224092482</v>
      </c>
      <c r="H409">
        <v>0.3938155650959139</v>
      </c>
      <c r="I409">
        <v>0.1824060949775747</v>
      </c>
      <c r="J409">
        <v>18.00876418005542</v>
      </c>
      <c r="K409">
        <v>2.880530074520688</v>
      </c>
      <c r="L409">
        <v>931.8174644078356</v>
      </c>
      <c r="M409">
        <v>412.5864925319474</v>
      </c>
      <c r="N409">
        <v>459.6277459721637</v>
      </c>
    </row>
    <row r="410" spans="1:14">
      <c r="A410">
        <v>408</v>
      </c>
      <c r="B410">
        <v>45.8881101793955</v>
      </c>
      <c r="C410">
        <v>1853.265589729374</v>
      </c>
      <c r="D410">
        <v>0.4323682388579967</v>
      </c>
      <c r="E410">
        <v>210.6531383628559</v>
      </c>
      <c r="F410">
        <v>17.53004829212205</v>
      </c>
      <c r="G410">
        <v>34069.81224092482</v>
      </c>
      <c r="H410">
        <v>0.3937948561954551</v>
      </c>
      <c r="I410">
        <v>0.1824024879012625</v>
      </c>
      <c r="J410">
        <v>18.00664968158807</v>
      </c>
      <c r="K410">
        <v>2.880530074520688</v>
      </c>
      <c r="L410">
        <v>931.8174644078356</v>
      </c>
      <c r="M410">
        <v>412.6020674747636</v>
      </c>
      <c r="N410">
        <v>459.7633074520165</v>
      </c>
    </row>
    <row r="411" spans="1:14">
      <c r="A411">
        <v>409</v>
      </c>
      <c r="B411">
        <v>45.88401985502037</v>
      </c>
      <c r="C411">
        <v>1852.451230948682</v>
      </c>
      <c r="D411">
        <v>0.4323939160512515</v>
      </c>
      <c r="E411">
        <v>210.5689690721287</v>
      </c>
      <c r="F411">
        <v>17.53775470215549</v>
      </c>
      <c r="G411">
        <v>34069.81224092481</v>
      </c>
      <c r="H411">
        <v>0.3937920069548275</v>
      </c>
      <c r="I411">
        <v>0.18238360117495</v>
      </c>
      <c r="J411">
        <v>18.00617042168259</v>
      </c>
      <c r="K411">
        <v>2.880530074520688</v>
      </c>
      <c r="L411">
        <v>931.8174644078356</v>
      </c>
      <c r="M411">
        <v>412.6230244270807</v>
      </c>
      <c r="N411">
        <v>459.8488081098874</v>
      </c>
    </row>
    <row r="412" spans="1:14">
      <c r="A412">
        <v>410</v>
      </c>
      <c r="B412">
        <v>45.88779331882564</v>
      </c>
      <c r="C412">
        <v>1853.386484942144</v>
      </c>
      <c r="D412">
        <v>0.4323629518153009</v>
      </c>
      <c r="E412">
        <v>210.6660307171222</v>
      </c>
      <c r="F412">
        <v>17.52890481830514</v>
      </c>
      <c r="G412">
        <v>34069.81224092482</v>
      </c>
      <c r="H412">
        <v>0.39379474049109</v>
      </c>
      <c r="I412">
        <v>0.1824055299044496</v>
      </c>
      <c r="J412">
        <v>18.00666828938326</v>
      </c>
      <c r="K412">
        <v>2.880530074520688</v>
      </c>
      <c r="L412">
        <v>931.8174644078356</v>
      </c>
      <c r="M412">
        <v>412.5990222084287</v>
      </c>
      <c r="N412">
        <v>459.7523511609087</v>
      </c>
    </row>
    <row r="413" spans="1:14">
      <c r="A413">
        <v>411</v>
      </c>
      <c r="B413">
        <v>45.88114993454759</v>
      </c>
      <c r="C413">
        <v>1853.295635969508</v>
      </c>
      <c r="D413">
        <v>0.432355896793307</v>
      </c>
      <c r="E413">
        <v>210.6592856708407</v>
      </c>
      <c r="F413">
        <v>17.52976408919709</v>
      </c>
      <c r="G413">
        <v>34069.8122409248</v>
      </c>
      <c r="H413">
        <v>0.3937908053733239</v>
      </c>
      <c r="I413">
        <v>0.1824051265500908</v>
      </c>
      <c r="J413">
        <v>18.00626832914776</v>
      </c>
      <c r="K413">
        <v>2.880530074520688</v>
      </c>
      <c r="L413">
        <v>931.8174644078356</v>
      </c>
      <c r="M413">
        <v>412.6016933826785</v>
      </c>
      <c r="N413">
        <v>459.7768756052693</v>
      </c>
    </row>
    <row r="414" spans="1:14">
      <c r="A414">
        <v>412</v>
      </c>
      <c r="B414">
        <v>45.88143957085459</v>
      </c>
      <c r="C414">
        <v>1853.517347016525</v>
      </c>
      <c r="D414">
        <v>0.4323474905147608</v>
      </c>
      <c r="E414">
        <v>210.6825268117551</v>
      </c>
      <c r="F414">
        <v>17.52766724216385</v>
      </c>
      <c r="G414">
        <v>34069.8122409248</v>
      </c>
      <c r="H414">
        <v>0.3937910650518057</v>
      </c>
      <c r="I414">
        <v>0.1824107303095839</v>
      </c>
      <c r="J414">
        <v>18.00635294219558</v>
      </c>
      <c r="K414">
        <v>2.880530074520688</v>
      </c>
      <c r="L414">
        <v>931.8174644078356</v>
      </c>
      <c r="M414">
        <v>412.5958124795584</v>
      </c>
      <c r="N414">
        <v>459.754993499016</v>
      </c>
    </row>
    <row r="415" spans="1:14">
      <c r="A415">
        <v>413</v>
      </c>
      <c r="B415">
        <v>45.87585990941663</v>
      </c>
      <c r="C415">
        <v>1853.642034409123</v>
      </c>
      <c r="D415">
        <v>0.4323334878018551</v>
      </c>
      <c r="E415">
        <v>210.6980309700988</v>
      </c>
      <c r="F415">
        <v>17.52648822319136</v>
      </c>
      <c r="G415">
        <v>34069.8122409248</v>
      </c>
      <c r="H415">
        <v>0.3937878348868639</v>
      </c>
      <c r="I415">
        <v>0.1824156201982485</v>
      </c>
      <c r="J415">
        <v>18.00608036991346</v>
      </c>
      <c r="K415">
        <v>2.880530074520688</v>
      </c>
      <c r="L415">
        <v>931.8174644078356</v>
      </c>
      <c r="M415">
        <v>412.5926651057388</v>
      </c>
      <c r="N415">
        <v>459.7543899873924</v>
      </c>
    </row>
    <row r="416" spans="1:14">
      <c r="A416">
        <v>414</v>
      </c>
      <c r="B416">
        <v>45.88541012571654</v>
      </c>
      <c r="C416">
        <v>1853.54765892444</v>
      </c>
      <c r="D416">
        <v>0.432352669022515</v>
      </c>
      <c r="E416">
        <v>210.6840297032861</v>
      </c>
      <c r="F416">
        <v>17.52738060424933</v>
      </c>
      <c r="G416">
        <v>34069.81224092482</v>
      </c>
      <c r="H416">
        <v>0.393793410832297</v>
      </c>
      <c r="I416">
        <v>0.1824103462345924</v>
      </c>
      <c r="J416">
        <v>18.00658482744057</v>
      </c>
      <c r="K416">
        <v>2.880530074520688</v>
      </c>
      <c r="L416">
        <v>931.8174644078356</v>
      </c>
      <c r="M416">
        <v>412.5948589425918</v>
      </c>
      <c r="N416">
        <v>459.7419023903482</v>
      </c>
    </row>
    <row r="417" spans="1:14">
      <c r="A417">
        <v>415</v>
      </c>
      <c r="B417">
        <v>45.86894218473767</v>
      </c>
      <c r="C417">
        <v>1852.897865006189</v>
      </c>
      <c r="D417">
        <v>0.4323521941681486</v>
      </c>
      <c r="E417">
        <v>210.6225763865875</v>
      </c>
      <c r="F417">
        <v>17.53352729238287</v>
      </c>
      <c r="G417">
        <v>34069.8122409248</v>
      </c>
      <c r="H417">
        <v>0.3937834802606069</v>
      </c>
      <c r="I417">
        <v>0.182398417371217</v>
      </c>
      <c r="J417">
        <v>18.0054617047755</v>
      </c>
      <c r="K417">
        <v>2.880530074520688</v>
      </c>
      <c r="L417">
        <v>931.8174644078356</v>
      </c>
      <c r="M417">
        <v>412.6127608106393</v>
      </c>
      <c r="N417">
        <v>459.8463039255352</v>
      </c>
    </row>
    <row r="418" spans="1:14">
      <c r="A418">
        <v>416</v>
      </c>
      <c r="B418">
        <v>45.86765569773084</v>
      </c>
      <c r="C418">
        <v>1852.741475387408</v>
      </c>
      <c r="D418">
        <v>0.4323563712627793</v>
      </c>
      <c r="E418">
        <v>210.6066387332782</v>
      </c>
      <c r="F418">
        <v>17.53500729468518</v>
      </c>
      <c r="G418">
        <v>34069.81224092482</v>
      </c>
      <c r="H418">
        <v>0.393782659054942</v>
      </c>
      <c r="I418">
        <v>0.182394807837983</v>
      </c>
      <c r="J418">
        <v>18.00534201109681</v>
      </c>
      <c r="K418">
        <v>2.880530074520688</v>
      </c>
      <c r="L418">
        <v>931.8174644078356</v>
      </c>
      <c r="M418">
        <v>412.6169246732143</v>
      </c>
      <c r="N418">
        <v>459.8646299346764</v>
      </c>
    </row>
    <row r="419" spans="1:14">
      <c r="A419">
        <v>417</v>
      </c>
      <c r="B419">
        <v>45.88688728246552</v>
      </c>
      <c r="C419">
        <v>1852.372551784825</v>
      </c>
      <c r="D419">
        <v>0.4324022297550517</v>
      </c>
      <c r="E419">
        <v>210.559620319623</v>
      </c>
      <c r="F419">
        <v>17.53849961487543</v>
      </c>
      <c r="G419">
        <v>34069.81224092482</v>
      </c>
      <c r="H419">
        <v>0.3937938243596638</v>
      </c>
      <c r="I419">
        <v>0.1823794312701771</v>
      </c>
      <c r="J419">
        <v>18.00630069341464</v>
      </c>
      <c r="K419">
        <v>2.880530074520688</v>
      </c>
      <c r="L419">
        <v>931.8174644078356</v>
      </c>
      <c r="M419">
        <v>412.626247777227</v>
      </c>
      <c r="N419">
        <v>459.8567226467575</v>
      </c>
    </row>
    <row r="420" spans="1:14">
      <c r="A420">
        <v>418</v>
      </c>
      <c r="B420">
        <v>45.89271068459254</v>
      </c>
      <c r="C420">
        <v>1852.545674833789</v>
      </c>
      <c r="D420">
        <v>0.4324047622994775</v>
      </c>
      <c r="E420">
        <v>210.5754147667213</v>
      </c>
      <c r="F420">
        <v>17.53686061694473</v>
      </c>
      <c r="G420">
        <v>34069.81224092481</v>
      </c>
      <c r="H420">
        <v>0.3937973396541926</v>
      </c>
      <c r="I420">
        <v>0.182381954475021</v>
      </c>
      <c r="J420">
        <v>18.00667858999214</v>
      </c>
      <c r="K420">
        <v>2.880530074520688</v>
      </c>
      <c r="L420">
        <v>931.8174644078356</v>
      </c>
      <c r="M420">
        <v>412.6216485242851</v>
      </c>
      <c r="N420">
        <v>459.8264631868191</v>
      </c>
    </row>
    <row r="421" spans="1:14">
      <c r="A421">
        <v>419</v>
      </c>
      <c r="B421">
        <v>45.89223631882417</v>
      </c>
      <c r="C421">
        <v>1851.879197338859</v>
      </c>
      <c r="D421">
        <v>0.4324306063334998</v>
      </c>
      <c r="E421">
        <v>210.5053659631453</v>
      </c>
      <c r="F421">
        <v>17.54317200213104</v>
      </c>
      <c r="G421">
        <v>34069.81224092482</v>
      </c>
      <c r="H421">
        <v>0.3937967501270596</v>
      </c>
      <c r="I421">
        <v>0.1823651852581384</v>
      </c>
      <c r="J421">
        <v>18.00644650462214</v>
      </c>
      <c r="K421">
        <v>2.880530074520688</v>
      </c>
      <c r="L421">
        <v>931.8174644078356</v>
      </c>
      <c r="M421">
        <v>412.6391458930508</v>
      </c>
      <c r="N421">
        <v>459.8928779150893</v>
      </c>
    </row>
    <row r="422" spans="1:14">
      <c r="A422">
        <v>420</v>
      </c>
      <c r="B422">
        <v>45.87763968140022</v>
      </c>
      <c r="C422">
        <v>1851.949287340882</v>
      </c>
      <c r="D422">
        <v>0.4324042434704649</v>
      </c>
      <c r="E422">
        <v>210.5189364373386</v>
      </c>
      <c r="F422">
        <v>17.54250805254586</v>
      </c>
      <c r="G422">
        <v>34069.81224092481</v>
      </c>
      <c r="H422">
        <v>0.3937882047398666</v>
      </c>
      <c r="I422">
        <v>0.182371395603885</v>
      </c>
      <c r="J422">
        <v>18.0056540436214</v>
      </c>
      <c r="K422">
        <v>2.880530074520688</v>
      </c>
      <c r="L422">
        <v>931.8174644078356</v>
      </c>
      <c r="M422">
        <v>412.6376955122389</v>
      </c>
      <c r="N422">
        <v>459.9209500399778</v>
      </c>
    </row>
    <row r="423" spans="1:14">
      <c r="A423">
        <v>421</v>
      </c>
      <c r="B423">
        <v>45.88794609208892</v>
      </c>
      <c r="C423">
        <v>1851.520586321672</v>
      </c>
      <c r="D423">
        <v>0.4324379622358346</v>
      </c>
      <c r="E423">
        <v>210.4693760535615</v>
      </c>
      <c r="F423">
        <v>17.54656984431701</v>
      </c>
      <c r="G423">
        <v>34069.81224092483</v>
      </c>
      <c r="H423">
        <v>0.3937940411828883</v>
      </c>
      <c r="I423">
        <v>0.1823574910618484</v>
      </c>
      <c r="J423">
        <v>18.00609593671591</v>
      </c>
      <c r="K423">
        <v>2.880530074520688</v>
      </c>
      <c r="L423">
        <v>931.8174644078356</v>
      </c>
      <c r="M423">
        <v>412.648574791421</v>
      </c>
      <c r="N423">
        <v>459.9382255809996</v>
      </c>
    </row>
    <row r="424" spans="1:14">
      <c r="A424">
        <v>422</v>
      </c>
      <c r="B424">
        <v>45.90243711638848</v>
      </c>
      <c r="C424">
        <v>1852.41194921381</v>
      </c>
      <c r="D424">
        <v>0.4324256752824925</v>
      </c>
      <c r="E424">
        <v>210.5571627696152</v>
      </c>
      <c r="F424">
        <v>17.5381266029256</v>
      </c>
      <c r="G424">
        <v>34069.81224092482</v>
      </c>
      <c r="H424">
        <v>0.3938029547954559</v>
      </c>
      <c r="I424">
        <v>0.1823759098924947</v>
      </c>
      <c r="J424">
        <v>18.00718213925468</v>
      </c>
      <c r="K424">
        <v>2.880530074520688</v>
      </c>
      <c r="L424">
        <v>931.8174644078356</v>
      </c>
      <c r="M424">
        <v>412.6246105198529</v>
      </c>
      <c r="N424">
        <v>459.815317789733</v>
      </c>
    </row>
    <row r="425" spans="1:14">
      <c r="A425">
        <v>423</v>
      </c>
      <c r="B425">
        <v>45.92016950846161</v>
      </c>
      <c r="C425">
        <v>1852.062455151289</v>
      </c>
      <c r="D425">
        <v>0.4324683566133341</v>
      </c>
      <c r="E425">
        <v>210.5128524606056</v>
      </c>
      <c r="F425">
        <v>17.54143614094814</v>
      </c>
      <c r="G425">
        <v>34069.81224092482</v>
      </c>
      <c r="H425">
        <v>0.3938132478688545</v>
      </c>
      <c r="I425">
        <v>0.1823613565463831</v>
      </c>
      <c r="J425">
        <v>18.00806240938138</v>
      </c>
      <c r="K425">
        <v>2.880530074520688</v>
      </c>
      <c r="L425">
        <v>931.8174644078356</v>
      </c>
      <c r="M425">
        <v>412.6335956410277</v>
      </c>
      <c r="N425">
        <v>459.8099512317517</v>
      </c>
    </row>
    <row r="426" spans="1:14">
      <c r="A426">
        <v>424</v>
      </c>
      <c r="B426">
        <v>45.88843183244789</v>
      </c>
      <c r="C426">
        <v>1851.79979019338</v>
      </c>
      <c r="D426">
        <v>0.4324275736807855</v>
      </c>
      <c r="E426">
        <v>210.4985889440854</v>
      </c>
      <c r="F426">
        <v>17.54392427201395</v>
      </c>
      <c r="G426">
        <v>34069.81224092482</v>
      </c>
      <c r="H426">
        <v>0.3937944576679058</v>
      </c>
      <c r="I426">
        <v>0.1823644767146475</v>
      </c>
      <c r="J426">
        <v>18.00621031059706</v>
      </c>
      <c r="K426">
        <v>2.880530074520688</v>
      </c>
      <c r="L426">
        <v>931.8174644078356</v>
      </c>
      <c r="M426">
        <v>412.6411867296154</v>
      </c>
      <c r="N426">
        <v>459.908911996108</v>
      </c>
    </row>
    <row r="427" spans="1:14">
      <c r="A427">
        <v>425</v>
      </c>
      <c r="B427">
        <v>45.88576811913235</v>
      </c>
      <c r="C427">
        <v>1851.019646724926</v>
      </c>
      <c r="D427">
        <v>0.4324543614267397</v>
      </c>
      <c r="E427">
        <v>210.4174665139572</v>
      </c>
      <c r="F427">
        <v>17.55131845497472</v>
      </c>
      <c r="G427">
        <v>34069.81224092482</v>
      </c>
      <c r="H427">
        <v>0.393792503511297</v>
      </c>
      <c r="I427">
        <v>0.1823456479739156</v>
      </c>
      <c r="J427">
        <v>18.0058191125963</v>
      </c>
      <c r="K427">
        <v>2.880530074520688</v>
      </c>
      <c r="L427">
        <v>931.8174644078356</v>
      </c>
      <c r="M427">
        <v>412.6615786480202</v>
      </c>
      <c r="N427">
        <v>459.988951313343</v>
      </c>
    </row>
    <row r="428" spans="1:14">
      <c r="A428">
        <v>426</v>
      </c>
      <c r="B428">
        <v>45.8870216706953</v>
      </c>
      <c r="C428">
        <v>1850.802671643945</v>
      </c>
      <c r="D428">
        <v>0.4324650903595181</v>
      </c>
      <c r="E428">
        <v>210.3940791121032</v>
      </c>
      <c r="F428">
        <v>17.55337604804038</v>
      </c>
      <c r="G428">
        <v>34069.81224092481</v>
      </c>
      <c r="H428">
        <v>0.3937931447165369</v>
      </c>
      <c r="I428">
        <v>0.1823396720851305</v>
      </c>
      <c r="J428">
        <v>18.00582063252216</v>
      </c>
      <c r="K428">
        <v>2.880530074520688</v>
      </c>
      <c r="L428">
        <v>931.8174644078356</v>
      </c>
      <c r="M428">
        <v>412.6673274940223</v>
      </c>
      <c r="N428">
        <v>460.0082551727584</v>
      </c>
    </row>
    <row r="429" spans="1:14">
      <c r="A429">
        <v>427</v>
      </c>
      <c r="B429">
        <v>45.87266761538429</v>
      </c>
      <c r="C429">
        <v>1850.649994480053</v>
      </c>
      <c r="D429">
        <v>0.4324480879388214</v>
      </c>
      <c r="E429">
        <v>210.3840849787082</v>
      </c>
      <c r="F429">
        <v>17.55482418771009</v>
      </c>
      <c r="G429">
        <v>34069.81224092483</v>
      </c>
      <c r="H429">
        <v>0.3937846603065245</v>
      </c>
      <c r="I429">
        <v>0.1823399912457518</v>
      </c>
      <c r="J429">
        <v>18.00497111985692</v>
      </c>
      <c r="K429">
        <v>2.880530074520688</v>
      </c>
      <c r="L429">
        <v>931.8174644078356</v>
      </c>
      <c r="M429">
        <v>412.6718705745603</v>
      </c>
      <c r="N429">
        <v>460.0584401596429</v>
      </c>
    </row>
    <row r="430" spans="1:14">
      <c r="A430">
        <v>428</v>
      </c>
      <c r="B430">
        <v>45.88190894596003</v>
      </c>
      <c r="C430">
        <v>1851.409158346436</v>
      </c>
      <c r="D430">
        <v>0.4324325261547879</v>
      </c>
      <c r="E430">
        <v>210.4601432125409</v>
      </c>
      <c r="F430">
        <v>17.5476258932953</v>
      </c>
      <c r="G430">
        <v>34069.8122409248</v>
      </c>
      <c r="H430">
        <v>0.3937904052569663</v>
      </c>
      <c r="I430">
        <v>0.1823568212200581</v>
      </c>
      <c r="J430">
        <v>18.00572486596321</v>
      </c>
      <c r="K430">
        <v>2.880530074520688</v>
      </c>
      <c r="L430">
        <v>931.8174644078356</v>
      </c>
      <c r="M430">
        <v>412.6513471972559</v>
      </c>
      <c r="N430">
        <v>459.9595286721758</v>
      </c>
    </row>
    <row r="431" spans="1:14">
      <c r="A431">
        <v>429</v>
      </c>
      <c r="B431">
        <v>45.89030138224381</v>
      </c>
      <c r="C431">
        <v>1850.697017336777</v>
      </c>
      <c r="D431">
        <v>0.4324746412386035</v>
      </c>
      <c r="E431">
        <v>210.3815669839021</v>
      </c>
      <c r="F431">
        <v>17.55437815144653</v>
      </c>
      <c r="G431">
        <v>34069.81224092481</v>
      </c>
      <c r="H431">
        <v>0.3937950280913785</v>
      </c>
      <c r="I431">
        <v>0.1823359113878698</v>
      </c>
      <c r="J431">
        <v>18.00597027852387</v>
      </c>
      <c r="K431">
        <v>2.880530074520688</v>
      </c>
      <c r="L431">
        <v>931.8174644078356</v>
      </c>
      <c r="M431">
        <v>412.6700961493539</v>
      </c>
      <c r="N431">
        <v>460.0121885589481</v>
      </c>
    </row>
    <row r="432" spans="1:14">
      <c r="A432">
        <v>430</v>
      </c>
      <c r="B432">
        <v>45.8891763718573</v>
      </c>
      <c r="C432">
        <v>1850.86580428484</v>
      </c>
      <c r="D432">
        <v>0.4324660057375385</v>
      </c>
      <c r="E432">
        <v>210.3998076571894</v>
      </c>
      <c r="F432">
        <v>17.55277730609812</v>
      </c>
      <c r="G432">
        <v>34069.81224092481</v>
      </c>
      <c r="H432">
        <v>0.393794430255424</v>
      </c>
      <c r="I432">
        <v>0.1823407163635109</v>
      </c>
      <c r="J432">
        <v>18.00596164261915</v>
      </c>
      <c r="K432">
        <v>2.880530074520688</v>
      </c>
      <c r="L432">
        <v>931.8174644078356</v>
      </c>
      <c r="M432">
        <v>412.6655207104258</v>
      </c>
      <c r="N432">
        <v>459.9966151986808</v>
      </c>
    </row>
    <row r="433" spans="1:14">
      <c r="A433">
        <v>431</v>
      </c>
      <c r="B433">
        <v>45.8914306804844</v>
      </c>
      <c r="C433">
        <v>1850.994061843829</v>
      </c>
      <c r="D433">
        <v>0.432464523583358</v>
      </c>
      <c r="E433">
        <v>210.412372160228</v>
      </c>
      <c r="F433">
        <v>17.55156105348166</v>
      </c>
      <c r="G433">
        <v>34069.81224092482</v>
      </c>
      <c r="H433">
        <v>0.3937958179872418</v>
      </c>
      <c r="I433">
        <v>0.1823432777071856</v>
      </c>
      <c r="J433">
        <v>18.00612768618901</v>
      </c>
      <c r="K433">
        <v>2.880530074520688</v>
      </c>
      <c r="L433">
        <v>931.8174644078356</v>
      </c>
      <c r="M433">
        <v>412.6621024326392</v>
      </c>
      <c r="N433">
        <v>459.9781429588813</v>
      </c>
    </row>
    <row r="434" spans="1:14">
      <c r="A434">
        <v>432</v>
      </c>
      <c r="B434">
        <v>45.88811302818335</v>
      </c>
      <c r="C434">
        <v>1850.945693939746</v>
      </c>
      <c r="D434">
        <v>0.4324611109358277</v>
      </c>
      <c r="E434">
        <v>210.4086832379146</v>
      </c>
      <c r="F434">
        <v>17.55201970130927</v>
      </c>
      <c r="G434">
        <v>34069.81224092481</v>
      </c>
      <c r="H434">
        <v>0.3937938458836197</v>
      </c>
      <c r="I434">
        <v>0.182343038890012</v>
      </c>
      <c r="J434">
        <v>18.0059271866706</v>
      </c>
      <c r="K434">
        <v>2.880530074520688</v>
      </c>
      <c r="L434">
        <v>931.8174644078356</v>
      </c>
      <c r="M434">
        <v>412.6634787730879</v>
      </c>
      <c r="N434">
        <v>459.9914036358187</v>
      </c>
    </row>
    <row r="435" spans="1:14">
      <c r="A435">
        <v>433</v>
      </c>
      <c r="B435">
        <v>45.9093143211369</v>
      </c>
      <c r="C435">
        <v>1851.198347763158</v>
      </c>
      <c r="D435">
        <v>0.4324851410407732</v>
      </c>
      <c r="E435">
        <v>210.426309516512</v>
      </c>
      <c r="F435">
        <v>17.54962418010999</v>
      </c>
      <c r="G435">
        <v>34069.81224092482</v>
      </c>
      <c r="H435">
        <v>0.3938063970408423</v>
      </c>
      <c r="I435">
        <v>0.1823432154258984</v>
      </c>
      <c r="J435">
        <v>18.00719062002644</v>
      </c>
      <c r="K435">
        <v>2.880530074520688</v>
      </c>
      <c r="L435">
        <v>931.8174644078356</v>
      </c>
      <c r="M435">
        <v>412.6560945197467</v>
      </c>
      <c r="N435">
        <v>459.9151174106219</v>
      </c>
    </row>
    <row r="436" spans="1:14">
      <c r="A436">
        <v>434</v>
      </c>
      <c r="B436">
        <v>45.90031813941982</v>
      </c>
      <c r="C436">
        <v>1850.93581479351</v>
      </c>
      <c r="D436">
        <v>0.4324812025447552</v>
      </c>
      <c r="E436">
        <v>210.4024756149646</v>
      </c>
      <c r="F436">
        <v>17.55211338309336</v>
      </c>
      <c r="G436">
        <v>34069.81224092482</v>
      </c>
      <c r="H436">
        <v>0.3938010098214712</v>
      </c>
      <c r="I436">
        <v>0.1823390774059648</v>
      </c>
      <c r="J436">
        <v>18.00660495309772</v>
      </c>
      <c r="K436">
        <v>2.880530074520688</v>
      </c>
      <c r="L436">
        <v>931.8174644078356</v>
      </c>
      <c r="M436">
        <v>412.6634220925655</v>
      </c>
      <c r="N436">
        <v>459.9635803530646</v>
      </c>
    </row>
    <row r="437" spans="1:14">
      <c r="A437">
        <v>435</v>
      </c>
      <c r="B437">
        <v>45.88340499233684</v>
      </c>
      <c r="C437">
        <v>1851.24515084032</v>
      </c>
      <c r="D437">
        <v>0.4324414925394131</v>
      </c>
      <c r="E437">
        <v>210.4422246016132</v>
      </c>
      <c r="F437">
        <v>17.54918049148545</v>
      </c>
      <c r="G437">
        <v>34069.81224092482</v>
      </c>
      <c r="H437">
        <v>0.3937912045364795</v>
      </c>
      <c r="I437">
        <v>0.1823522037586338</v>
      </c>
      <c r="J437">
        <v>18.00575724937551</v>
      </c>
      <c r="K437">
        <v>2.880530074520688</v>
      </c>
      <c r="L437">
        <v>931.8174644078356</v>
      </c>
      <c r="M437">
        <v>412.6556142214416</v>
      </c>
      <c r="N437">
        <v>459.9715993642926</v>
      </c>
    </row>
    <row r="438" spans="1:14">
      <c r="A438">
        <v>436</v>
      </c>
      <c r="B438">
        <v>45.88672768025229</v>
      </c>
      <c r="C438">
        <v>1850.714129358385</v>
      </c>
      <c r="D438">
        <v>0.4324681185640522</v>
      </c>
      <c r="E438">
        <v>210.384857141627</v>
      </c>
      <c r="F438">
        <v>17.55421584064256</v>
      </c>
      <c r="G438">
        <v>34069.81224092482</v>
      </c>
      <c r="H438">
        <v>0.3937929248059446</v>
      </c>
      <c r="I438">
        <v>0.1823375915622371</v>
      </c>
      <c r="J438">
        <v>18.00577847686305</v>
      </c>
      <c r="K438">
        <v>2.880530074520688</v>
      </c>
      <c r="L438">
        <v>931.8174644078356</v>
      </c>
      <c r="M438">
        <v>412.6695834130584</v>
      </c>
      <c r="N438">
        <v>460.0166855673995</v>
      </c>
    </row>
    <row r="439" spans="1:14">
      <c r="A439">
        <v>437</v>
      </c>
      <c r="B439">
        <v>45.88304169963568</v>
      </c>
      <c r="C439">
        <v>1851.068262328909</v>
      </c>
      <c r="D439">
        <v>0.4324477878909881</v>
      </c>
      <c r="E439">
        <v>210.4236742853339</v>
      </c>
      <c r="F439">
        <v>17.55085749523339</v>
      </c>
      <c r="G439">
        <v>34069.81224092481</v>
      </c>
      <c r="H439">
        <v>0.3937908597056656</v>
      </c>
      <c r="I439">
        <v>0.1823482553282754</v>
      </c>
      <c r="J439">
        <v>18.00568572110254</v>
      </c>
      <c r="K439">
        <v>2.880530074520688</v>
      </c>
      <c r="L439">
        <v>931.8174644078356</v>
      </c>
      <c r="M439">
        <v>412.6598533861222</v>
      </c>
      <c r="N439">
        <v>459.9870312732506</v>
      </c>
    </row>
    <row r="440" spans="1:14">
      <c r="A440">
        <v>438</v>
      </c>
      <c r="B440">
        <v>45.90525476827123</v>
      </c>
      <c r="C440">
        <v>1851.438834446276</v>
      </c>
      <c r="D440">
        <v>0.4324689593157148</v>
      </c>
      <c r="E440">
        <v>210.4533687718816</v>
      </c>
      <c r="F440">
        <v>17.54734462821202</v>
      </c>
      <c r="G440">
        <v>34069.81224092482</v>
      </c>
      <c r="H440">
        <v>0.393804114669778</v>
      </c>
      <c r="I440">
        <v>0.1823506299524474</v>
      </c>
      <c r="J440">
        <v>18.00703820371796</v>
      </c>
      <c r="K440">
        <v>2.880530074520688</v>
      </c>
      <c r="L440">
        <v>931.8174644078356</v>
      </c>
      <c r="M440">
        <v>412.6498153263145</v>
      </c>
      <c r="N440">
        <v>459.9007231606723</v>
      </c>
    </row>
    <row r="441" spans="1:14">
      <c r="A441">
        <v>439</v>
      </c>
      <c r="B441">
        <v>45.89419881667138</v>
      </c>
      <c r="C441">
        <v>1851.30599546558</v>
      </c>
      <c r="D441">
        <v>0.4324565557952582</v>
      </c>
      <c r="E441">
        <v>210.4440873868002</v>
      </c>
      <c r="F441">
        <v>17.54860372388828</v>
      </c>
      <c r="G441">
        <v>34069.81224092481</v>
      </c>
      <c r="H441">
        <v>0.3937975965397502</v>
      </c>
      <c r="I441">
        <v>0.1823503028074677</v>
      </c>
      <c r="J441">
        <v>18.00637834372748</v>
      </c>
      <c r="K441">
        <v>2.880530074520688</v>
      </c>
      <c r="L441">
        <v>931.8174644078356</v>
      </c>
      <c r="M441">
        <v>412.6538911322228</v>
      </c>
      <c r="N441">
        <v>459.9429324478536</v>
      </c>
    </row>
    <row r="442" spans="1:14">
      <c r="A442">
        <v>440</v>
      </c>
      <c r="B442">
        <v>45.89041729108781</v>
      </c>
      <c r="C442">
        <v>1850.82283888973</v>
      </c>
      <c r="D442">
        <v>0.4324697472875926</v>
      </c>
      <c r="E442">
        <v>210.3947608110174</v>
      </c>
      <c r="F442">
        <v>17.55318478000453</v>
      </c>
      <c r="G442">
        <v>34069.81224092482</v>
      </c>
      <c r="H442">
        <v>0.3937951446391058</v>
      </c>
      <c r="I442">
        <v>0.1823391955609325</v>
      </c>
      <c r="J442">
        <v>18.00601768142426</v>
      </c>
      <c r="K442">
        <v>2.880530074520688</v>
      </c>
      <c r="L442">
        <v>931.8174644078356</v>
      </c>
      <c r="M442">
        <v>412.6666674162594</v>
      </c>
      <c r="N442">
        <v>459.9975636792257</v>
      </c>
    </row>
    <row r="443" spans="1:14">
      <c r="A443">
        <v>441</v>
      </c>
      <c r="B443">
        <v>45.88537755375183</v>
      </c>
      <c r="C443">
        <v>1851.032120361357</v>
      </c>
      <c r="D443">
        <v>0.4324532222842196</v>
      </c>
      <c r="E443">
        <v>210.4189435807639</v>
      </c>
      <c r="F443">
        <v>17.55120018108694</v>
      </c>
      <c r="G443">
        <v>34069.81224092482</v>
      </c>
      <c r="H443">
        <v>0.3937922764669702</v>
      </c>
      <c r="I443">
        <v>0.1823461094250802</v>
      </c>
      <c r="J443">
        <v>18.0058015152638</v>
      </c>
      <c r="K443">
        <v>2.880530074520688</v>
      </c>
      <c r="L443">
        <v>931.8174644078356</v>
      </c>
      <c r="M443">
        <v>412.661236641019</v>
      </c>
      <c r="N443">
        <v>459.9884483128573</v>
      </c>
    </row>
    <row r="444" spans="1:14">
      <c r="A444">
        <v>442</v>
      </c>
      <c r="B444">
        <v>45.879095445082</v>
      </c>
      <c r="C444">
        <v>1850.58754529952</v>
      </c>
      <c r="D444">
        <v>0.4324608059087584</v>
      </c>
      <c r="E444">
        <v>210.3747322287167</v>
      </c>
      <c r="F444">
        <v>17.5554165857232</v>
      </c>
      <c r="G444">
        <v>34069.81224092482</v>
      </c>
      <c r="H444">
        <v>0.3937883631831651</v>
      </c>
      <c r="I444">
        <v>0.1823368225835473</v>
      </c>
      <c r="J444">
        <v>18.00531366140653</v>
      </c>
      <c r="K444">
        <v>2.880530074520688</v>
      </c>
      <c r="L444">
        <v>931.8174644078356</v>
      </c>
      <c r="M444">
        <v>412.6729887831993</v>
      </c>
      <c r="N444">
        <v>460.0466629291295</v>
      </c>
    </row>
    <row r="445" spans="1:14">
      <c r="A445">
        <v>443</v>
      </c>
      <c r="B445">
        <v>45.89537555246758</v>
      </c>
      <c r="C445">
        <v>1850.87959858304</v>
      </c>
      <c r="D445">
        <v>0.4324754354963415</v>
      </c>
      <c r="E445">
        <v>210.3986305769469</v>
      </c>
      <c r="F445">
        <v>17.55264648816453</v>
      </c>
      <c r="G445">
        <v>34069.8122409248</v>
      </c>
      <c r="H445">
        <v>0.3937980707058238</v>
      </c>
      <c r="I445">
        <v>0.1823392383177332</v>
      </c>
      <c r="J445">
        <v>18.00631225848039</v>
      </c>
      <c r="K445">
        <v>2.880530074520688</v>
      </c>
      <c r="L445">
        <v>931.8174644078356</v>
      </c>
      <c r="M445">
        <v>412.6649442458225</v>
      </c>
      <c r="N445">
        <v>459.9795540925647</v>
      </c>
    </row>
    <row r="446" spans="1:14">
      <c r="A446">
        <v>444</v>
      </c>
      <c r="B446">
        <v>45.89222007496216</v>
      </c>
      <c r="C446">
        <v>1850.936332966764</v>
      </c>
      <c r="D446">
        <v>0.4324681578639089</v>
      </c>
      <c r="E446">
        <v>210.4059700723493</v>
      </c>
      <c r="F446">
        <v>17.55210846934482</v>
      </c>
      <c r="G446">
        <v>34069.8122409248</v>
      </c>
      <c r="H446">
        <v>0.3937962695166782</v>
      </c>
      <c r="I446">
        <v>0.1823414430868298</v>
      </c>
      <c r="J446">
        <v>18.00615306302424</v>
      </c>
      <c r="K446">
        <v>2.880530074520688</v>
      </c>
      <c r="L446">
        <v>931.8174644078356</v>
      </c>
      <c r="M446">
        <v>412.6637211868411</v>
      </c>
      <c r="N446">
        <v>459.9829021130547</v>
      </c>
    </row>
    <row r="447" spans="1:14">
      <c r="A447">
        <v>445</v>
      </c>
      <c r="B447">
        <v>45.89046565428871</v>
      </c>
      <c r="C447">
        <v>1850.74421350155</v>
      </c>
      <c r="D447">
        <v>0.4324729913284069</v>
      </c>
      <c r="E447">
        <v>210.386460810682</v>
      </c>
      <c r="F447">
        <v>17.55393049405677</v>
      </c>
      <c r="G447">
        <v>34069.81224092482</v>
      </c>
      <c r="H447">
        <v>0.3937951431544111</v>
      </c>
      <c r="I447">
        <v>0.1823371229588111</v>
      </c>
      <c r="J447">
        <v>18.00599520636009</v>
      </c>
      <c r="K447">
        <v>2.880530074520688</v>
      </c>
      <c r="L447">
        <v>931.8174644078356</v>
      </c>
      <c r="M447">
        <v>412.6687898714184</v>
      </c>
      <c r="N447">
        <v>460.0056758427563</v>
      </c>
    </row>
    <row r="448" spans="1:14">
      <c r="A448">
        <v>446</v>
      </c>
      <c r="B448">
        <v>45.88706747682708</v>
      </c>
      <c r="C448">
        <v>1850.920419678639</v>
      </c>
      <c r="D448">
        <v>0.432460560836928</v>
      </c>
      <c r="E448">
        <v>210.4064989240466</v>
      </c>
      <c r="F448">
        <v>17.55225937359564</v>
      </c>
      <c r="G448">
        <v>34069.81224092482</v>
      </c>
      <c r="H448">
        <v>0.3937932608203262</v>
      </c>
      <c r="I448">
        <v>0.1823424045251982</v>
      </c>
      <c r="J448">
        <v>18.00585974855955</v>
      </c>
      <c r="K448">
        <v>2.880530074520688</v>
      </c>
      <c r="L448">
        <v>931.8174644078356</v>
      </c>
      <c r="M448">
        <v>412.6644639029372</v>
      </c>
      <c r="N448">
        <v>459.997907704849</v>
      </c>
    </row>
    <row r="449" spans="1:14">
      <c r="A449">
        <v>447</v>
      </c>
      <c r="B449">
        <v>45.88652477853878</v>
      </c>
      <c r="C449">
        <v>1851.069763581162</v>
      </c>
      <c r="D449">
        <v>0.4324536861447505</v>
      </c>
      <c r="E449">
        <v>210.4224596810928</v>
      </c>
      <c r="F449">
        <v>17.5508432611592</v>
      </c>
      <c r="G449">
        <v>34069.81224092482</v>
      </c>
      <c r="H449">
        <v>0.3937930037379151</v>
      </c>
      <c r="I449">
        <v>0.1823464393235162</v>
      </c>
      <c r="J449">
        <v>18.00587641552156</v>
      </c>
      <c r="K449">
        <v>2.880530074520688</v>
      </c>
      <c r="L449">
        <v>931.8174644078356</v>
      </c>
      <c r="M449">
        <v>412.660481550701</v>
      </c>
      <c r="N449">
        <v>459.9841725824937</v>
      </c>
    </row>
    <row r="450" spans="1:14">
      <c r="A450">
        <v>448</v>
      </c>
      <c r="B450">
        <v>45.89159083604175</v>
      </c>
      <c r="C450">
        <v>1850.652142749408</v>
      </c>
      <c r="D450">
        <v>0.4324786144384788</v>
      </c>
      <c r="E450">
        <v>210.3763175955051</v>
      </c>
      <c r="F450">
        <v>17.55480380976333</v>
      </c>
      <c r="G450">
        <v>34069.8122409248</v>
      </c>
      <c r="H450">
        <v>0.3937957999962596</v>
      </c>
      <c r="I450">
        <v>0.1823341344878761</v>
      </c>
      <c r="J450">
        <v>18.00602872718339</v>
      </c>
      <c r="K450">
        <v>2.880530074520688</v>
      </c>
      <c r="L450">
        <v>931.8174644078356</v>
      </c>
      <c r="M450">
        <v>412.6714720876287</v>
      </c>
      <c r="N450">
        <v>460.0143128388958</v>
      </c>
    </row>
    <row r="451" spans="1:14">
      <c r="A451">
        <v>449</v>
      </c>
      <c r="B451">
        <v>45.88442762369066</v>
      </c>
      <c r="C451">
        <v>1850.982785944971</v>
      </c>
      <c r="D451">
        <v>0.4324538042956909</v>
      </c>
      <c r="E451">
        <v>210.4141887156492</v>
      </c>
      <c r="F451">
        <v>17.5516679748581</v>
      </c>
      <c r="G451">
        <v>34069.81224092482</v>
      </c>
      <c r="H451">
        <v>0.3937917392678391</v>
      </c>
      <c r="I451">
        <v>0.1823447980733411</v>
      </c>
      <c r="J451">
        <v>18.00573174385679</v>
      </c>
      <c r="K451">
        <v>2.880530074520688</v>
      </c>
      <c r="L451">
        <v>931.8174644078356</v>
      </c>
      <c r="M451">
        <v>412.6628872189262</v>
      </c>
      <c r="N451">
        <v>459.9977734039722</v>
      </c>
    </row>
    <row r="452" spans="1:14">
      <c r="A452">
        <v>450</v>
      </c>
      <c r="B452">
        <v>45.88809505230212</v>
      </c>
      <c r="C452">
        <v>1851.400191776291</v>
      </c>
      <c r="D452">
        <v>0.4324431134061728</v>
      </c>
      <c r="E452">
        <v>210.4566502365381</v>
      </c>
      <c r="F452">
        <v>17.5477108787129</v>
      </c>
      <c r="G452">
        <v>34069.8122409248</v>
      </c>
      <c r="H452">
        <v>0.3937941105144521</v>
      </c>
      <c r="I452">
        <v>0.1823541308869247</v>
      </c>
      <c r="J452">
        <v>18.00606522277821</v>
      </c>
      <c r="K452">
        <v>2.880530074520688</v>
      </c>
      <c r="L452">
        <v>931.8174644078356</v>
      </c>
      <c r="M452">
        <v>412.6519739493845</v>
      </c>
      <c r="N452">
        <v>459.949519369549</v>
      </c>
    </row>
    <row r="453" spans="1:14">
      <c r="A453">
        <v>451</v>
      </c>
      <c r="B453">
        <v>45.8849571357884</v>
      </c>
      <c r="C453">
        <v>1851.538856672959</v>
      </c>
      <c r="D453">
        <v>0.4324324663540211</v>
      </c>
      <c r="E453">
        <v>210.4725803658007</v>
      </c>
      <c r="F453">
        <v>17.54639670077546</v>
      </c>
      <c r="G453">
        <v>34069.81224092482</v>
      </c>
      <c r="H453">
        <v>0.3937923219690608</v>
      </c>
      <c r="I453">
        <v>0.1823587037689684</v>
      </c>
      <c r="J453">
        <v>18.0059339869577</v>
      </c>
      <c r="K453">
        <v>2.880530074520688</v>
      </c>
      <c r="L453">
        <v>931.8174644078356</v>
      </c>
      <c r="M453">
        <v>412.6483204371386</v>
      </c>
      <c r="N453">
        <v>459.9424253365613</v>
      </c>
    </row>
    <row r="454" spans="1:14">
      <c r="A454">
        <v>452</v>
      </c>
      <c r="B454">
        <v>45.88569125754246</v>
      </c>
      <c r="C454">
        <v>1851.447955343049</v>
      </c>
      <c r="D454">
        <v>0.4324372716750835</v>
      </c>
      <c r="E454">
        <v>210.4626847958343</v>
      </c>
      <c r="F454">
        <v>17.54725818369786</v>
      </c>
      <c r="G454">
        <v>34069.81224092483</v>
      </c>
      <c r="H454">
        <v>0.3937927074929876</v>
      </c>
      <c r="I454">
        <v>0.182356198869998</v>
      </c>
      <c r="J454">
        <v>18.00594708176082</v>
      </c>
      <c r="K454">
        <v>2.880530074520688</v>
      </c>
      <c r="L454">
        <v>931.8174644078356</v>
      </c>
      <c r="M454">
        <v>412.6506627405756</v>
      </c>
      <c r="N454">
        <v>459.9497671813602</v>
      </c>
    </row>
    <row r="455" spans="1:14">
      <c r="A455">
        <v>453</v>
      </c>
      <c r="B455">
        <v>45.87119660529195</v>
      </c>
      <c r="C455">
        <v>1851.480558792104</v>
      </c>
      <c r="D455">
        <v>0.4324125888505033</v>
      </c>
      <c r="E455">
        <v>210.4722679779276</v>
      </c>
      <c r="F455">
        <v>17.54694918712994</v>
      </c>
      <c r="G455">
        <v>34069.81224092482</v>
      </c>
      <c r="H455">
        <v>0.3937842106862033</v>
      </c>
      <c r="I455">
        <v>0.1823613751458711</v>
      </c>
      <c r="J455">
        <v>18.00514774192498</v>
      </c>
      <c r="K455">
        <v>2.880530074520688</v>
      </c>
      <c r="L455">
        <v>931.8174644078356</v>
      </c>
      <c r="M455">
        <v>412.6502421919162</v>
      </c>
      <c r="N455">
        <v>459.9807829195101</v>
      </c>
    </row>
    <row r="456" spans="1:14">
      <c r="A456">
        <v>454</v>
      </c>
      <c r="B456">
        <v>45.88038380029774</v>
      </c>
      <c r="C456">
        <v>1851.485726989798</v>
      </c>
      <c r="D456">
        <v>0.4324272126510127</v>
      </c>
      <c r="E456">
        <v>210.4689205732969</v>
      </c>
      <c r="F456">
        <v>17.54690020695094</v>
      </c>
      <c r="G456">
        <v>34069.81224092482</v>
      </c>
      <c r="H456">
        <v>0.3937896098819654</v>
      </c>
      <c r="I456">
        <v>0.1823587284052763</v>
      </c>
      <c r="J456">
        <v>18.00566188125691</v>
      </c>
      <c r="K456">
        <v>2.880530074520688</v>
      </c>
      <c r="L456">
        <v>931.8174644078356</v>
      </c>
      <c r="M456">
        <v>412.649851859265</v>
      </c>
      <c r="N456">
        <v>459.9587228423053</v>
      </c>
    </row>
    <row r="457" spans="1:14">
      <c r="A457">
        <v>455</v>
      </c>
      <c r="B457">
        <v>45.88406977672428</v>
      </c>
      <c r="C457">
        <v>1851.705117817144</v>
      </c>
      <c r="D457">
        <v>0.4324244377523272</v>
      </c>
      <c r="E457">
        <v>210.4904943422604</v>
      </c>
      <c r="F457">
        <v>17.54482124258629</v>
      </c>
      <c r="G457">
        <v>34069.81224092482</v>
      </c>
      <c r="H457">
        <v>0.3937918910005146</v>
      </c>
      <c r="I457">
        <v>0.1823630895004426</v>
      </c>
      <c r="J457">
        <v>18.00593563115433</v>
      </c>
      <c r="K457">
        <v>2.880530074520688</v>
      </c>
      <c r="L457">
        <v>931.8174644078356</v>
      </c>
      <c r="M457">
        <v>412.6440794948946</v>
      </c>
      <c r="N457">
        <v>459.9291125893673</v>
      </c>
    </row>
    <row r="458" spans="1:14">
      <c r="A458">
        <v>456</v>
      </c>
      <c r="B458">
        <v>45.88228262844029</v>
      </c>
      <c r="C458">
        <v>1851.52655068153</v>
      </c>
      <c r="D458">
        <v>0.4324287210408522</v>
      </c>
      <c r="E458">
        <v>210.4724406872791</v>
      </c>
      <c r="F458">
        <v>17.54651332119731</v>
      </c>
      <c r="G458">
        <v>34069.81224092482</v>
      </c>
      <c r="H458">
        <v>0.3937907679425415</v>
      </c>
      <c r="I458">
        <v>0.1823590114610584</v>
      </c>
      <c r="J458">
        <v>18.00577994741758</v>
      </c>
      <c r="K458">
        <v>2.880530074520688</v>
      </c>
      <c r="L458">
        <v>931.8174644078356</v>
      </c>
      <c r="M458">
        <v>412.6488974917236</v>
      </c>
      <c r="N458">
        <v>459.9515089055441</v>
      </c>
    </row>
    <row r="459" spans="1:14">
      <c r="A459">
        <v>457</v>
      </c>
      <c r="B459">
        <v>45.90130340064309</v>
      </c>
      <c r="C459">
        <v>1852.239380562416</v>
      </c>
      <c r="D459">
        <v>0.4324309019775559</v>
      </c>
      <c r="E459">
        <v>210.539502688184</v>
      </c>
      <c r="F459">
        <v>17.53976058765111</v>
      </c>
      <c r="G459">
        <v>34069.81224092482</v>
      </c>
      <c r="H459">
        <v>0.3938022625369131</v>
      </c>
      <c r="I459">
        <v>0.1823714631766966</v>
      </c>
      <c r="J459">
        <v>18.00706303145219</v>
      </c>
      <c r="K459">
        <v>2.880530074520688</v>
      </c>
      <c r="L459">
        <v>931.8174644078356</v>
      </c>
      <c r="M459">
        <v>412.6295578992508</v>
      </c>
      <c r="N459">
        <v>459.8360624937054</v>
      </c>
    </row>
    <row r="460" spans="1:14">
      <c r="A460">
        <v>458</v>
      </c>
      <c r="B460">
        <v>45.90154899644568</v>
      </c>
      <c r="C460">
        <v>1852.308651932595</v>
      </c>
      <c r="D460">
        <v>0.4324285171614504</v>
      </c>
      <c r="E460">
        <v>210.5466948376838</v>
      </c>
      <c r="F460">
        <v>17.53910464769896</v>
      </c>
      <c r="G460">
        <v>34069.8122409248</v>
      </c>
      <c r="H460">
        <v>0.3938024354137729</v>
      </c>
      <c r="I460">
        <v>0.1823731834058268</v>
      </c>
      <c r="J460">
        <v>18.00709838732429</v>
      </c>
      <c r="K460">
        <v>2.880530074520688</v>
      </c>
      <c r="L460">
        <v>931.8174644078356</v>
      </c>
      <c r="M460">
        <v>412.6276984407509</v>
      </c>
      <c r="N460">
        <v>459.8285991386805</v>
      </c>
    </row>
    <row r="461" spans="1:14">
      <c r="A461">
        <v>459</v>
      </c>
      <c r="B461">
        <v>45.89719835414191</v>
      </c>
      <c r="C461">
        <v>1852.020203058699</v>
      </c>
      <c r="D461">
        <v>0.4324330387889209</v>
      </c>
      <c r="E461">
        <v>210.5181417821682</v>
      </c>
      <c r="F461">
        <v>17.54183633225425</v>
      </c>
      <c r="G461">
        <v>34069.81224092482</v>
      </c>
      <c r="H461">
        <v>0.3937997522824967</v>
      </c>
      <c r="I461">
        <v>0.1823671191801294</v>
      </c>
      <c r="J461">
        <v>18.00676618754658</v>
      </c>
      <c r="K461">
        <v>2.880530074520688</v>
      </c>
      <c r="L461">
        <v>931.8174644078356</v>
      </c>
      <c r="M461">
        <v>412.635443796881</v>
      </c>
      <c r="N461">
        <v>459.8673622074301</v>
      </c>
    </row>
    <row r="462" spans="1:14">
      <c r="A462">
        <v>460</v>
      </c>
      <c r="B462">
        <v>45.9044112892822</v>
      </c>
      <c r="C462">
        <v>1851.921663559428</v>
      </c>
      <c r="D462">
        <v>0.4324486002373566</v>
      </c>
      <c r="E462">
        <v>210.5046975871932</v>
      </c>
      <c r="F462">
        <v>17.54276972150202</v>
      </c>
      <c r="G462">
        <v>34069.81224092482</v>
      </c>
      <c r="H462">
        <v>0.3938039396382795</v>
      </c>
      <c r="I462">
        <v>0.1823624579208061</v>
      </c>
      <c r="J462">
        <v>18.0071382737108</v>
      </c>
      <c r="K462">
        <v>2.880530074520688</v>
      </c>
      <c r="L462">
        <v>931.8174644078356</v>
      </c>
      <c r="M462">
        <v>412.6378106145852</v>
      </c>
      <c r="N462">
        <v>459.8599046354219</v>
      </c>
    </row>
    <row r="463" spans="1:14">
      <c r="A463">
        <v>461</v>
      </c>
      <c r="B463">
        <v>45.89716832299764</v>
      </c>
      <c r="C463">
        <v>1852.008602519101</v>
      </c>
      <c r="D463">
        <v>0.4324334091287709</v>
      </c>
      <c r="E463">
        <v>210.5169203049793</v>
      </c>
      <c r="F463">
        <v>17.54194621012777</v>
      </c>
      <c r="G463">
        <v>34069.8122409248</v>
      </c>
      <c r="H463">
        <v>0.3937997133562623</v>
      </c>
      <c r="I463">
        <v>0.182366941240325</v>
      </c>
      <c r="J463">
        <v>18.00676060893025</v>
      </c>
      <c r="K463">
        <v>2.880530074520688</v>
      </c>
      <c r="L463">
        <v>931.8174644078356</v>
      </c>
      <c r="M463">
        <v>412.6356482270945</v>
      </c>
      <c r="N463">
        <v>459.8676325626496</v>
      </c>
    </row>
    <row r="464" spans="1:14">
      <c r="A464">
        <v>462</v>
      </c>
      <c r="B464">
        <v>45.89734504947356</v>
      </c>
      <c r="C464">
        <v>1851.964304357516</v>
      </c>
      <c r="D464">
        <v>0.4324355225260688</v>
      </c>
      <c r="E464">
        <v>210.5121929656563</v>
      </c>
      <c r="F464">
        <v>17.54236580567068</v>
      </c>
      <c r="G464">
        <v>34069.81224092482</v>
      </c>
      <c r="H464">
        <v>0.3937998155332734</v>
      </c>
      <c r="I464">
        <v>0.1823656213383067</v>
      </c>
      <c r="J464">
        <v>18.00675671904857</v>
      </c>
      <c r="K464">
        <v>2.880530074520688</v>
      </c>
      <c r="L464">
        <v>931.8174644078356</v>
      </c>
      <c r="M464">
        <v>412.6369402747388</v>
      </c>
      <c r="N464">
        <v>459.8729624258419</v>
      </c>
    </row>
    <row r="465" spans="1:14">
      <c r="A465">
        <v>463</v>
      </c>
      <c r="B465">
        <v>45.89478825560058</v>
      </c>
      <c r="C465">
        <v>1851.876073299552</v>
      </c>
      <c r="D465">
        <v>0.4324348861383572</v>
      </c>
      <c r="E465">
        <v>210.5039664957696</v>
      </c>
      <c r="F465">
        <v>17.54320159674577</v>
      </c>
      <c r="G465">
        <v>34069.81224092482</v>
      </c>
      <c r="H465">
        <v>0.3937982618112363</v>
      </c>
      <c r="I465">
        <v>0.1823642354934233</v>
      </c>
      <c r="J465">
        <v>18.00658661522412</v>
      </c>
      <c r="K465">
        <v>2.880530074520688</v>
      </c>
      <c r="L465">
        <v>931.8174644078356</v>
      </c>
      <c r="M465">
        <v>412.63925020862</v>
      </c>
      <c r="N465">
        <v>459.8867190770576</v>
      </c>
    </row>
    <row r="466" spans="1:14">
      <c r="A466">
        <v>464</v>
      </c>
      <c r="B466">
        <v>45.89655529918884</v>
      </c>
      <c r="C466">
        <v>1852.133228194036</v>
      </c>
      <c r="D466">
        <v>0.4324274521658112</v>
      </c>
      <c r="E466">
        <v>210.5303167144823</v>
      </c>
      <c r="F466">
        <v>17.5407658539564</v>
      </c>
      <c r="G466">
        <v>34069.8122409248</v>
      </c>
      <c r="H466">
        <v>0.3937994162238281</v>
      </c>
      <c r="I466">
        <v>0.18237026970256</v>
      </c>
      <c r="J466">
        <v>18.00676556786484</v>
      </c>
      <c r="K466">
        <v>2.880530074520688</v>
      </c>
      <c r="L466">
        <v>931.8174644078356</v>
      </c>
      <c r="M466">
        <v>412.6324127455061</v>
      </c>
      <c r="N466">
        <v>459.8571930408581</v>
      </c>
    </row>
    <row r="467" spans="1:14">
      <c r="A467">
        <v>465</v>
      </c>
      <c r="B467">
        <v>45.90501965878281</v>
      </c>
      <c r="C467">
        <v>1852.065946084499</v>
      </c>
      <c r="D467">
        <v>0.4324437995399422</v>
      </c>
      <c r="E467">
        <v>210.5196399623418</v>
      </c>
      <c r="F467">
        <v>17.5414030773404</v>
      </c>
      <c r="G467">
        <v>34069.81224092482</v>
      </c>
      <c r="H467">
        <v>0.3938043607957232</v>
      </c>
      <c r="I467">
        <v>0.1823659840280751</v>
      </c>
      <c r="J467">
        <v>18.00721735984457</v>
      </c>
      <c r="K467">
        <v>2.880530074520688</v>
      </c>
      <c r="L467">
        <v>931.8174644078356</v>
      </c>
      <c r="M467">
        <v>412.6339604617044</v>
      </c>
      <c r="N467">
        <v>459.8437612481368</v>
      </c>
    </row>
    <row r="468" spans="1:14">
      <c r="A468">
        <v>466</v>
      </c>
      <c r="B468">
        <v>45.9028306187429</v>
      </c>
      <c r="C468">
        <v>1852.217946495953</v>
      </c>
      <c r="D468">
        <v>0.4324341725144509</v>
      </c>
      <c r="E468">
        <v>210.5365795409368</v>
      </c>
      <c r="F468">
        <v>17.53996355965822</v>
      </c>
      <c r="G468">
        <v>34069.81224092482</v>
      </c>
      <c r="H468">
        <v>0.3938031392103911</v>
      </c>
      <c r="I468">
        <v>0.1823705687063609</v>
      </c>
      <c r="J468">
        <v>18.00714271869564</v>
      </c>
      <c r="K468">
        <v>2.880530074520688</v>
      </c>
      <c r="L468">
        <v>931.8174644078356</v>
      </c>
      <c r="M468">
        <v>412.6299700395872</v>
      </c>
      <c r="N468">
        <v>459.8335983589621</v>
      </c>
    </row>
    <row r="469" spans="1:14">
      <c r="A469">
        <v>467</v>
      </c>
      <c r="B469">
        <v>45.91024450667099</v>
      </c>
      <c r="C469">
        <v>1852.357461723534</v>
      </c>
      <c r="D469">
        <v>0.432440577140063</v>
      </c>
      <c r="E469">
        <v>210.5481478489411</v>
      </c>
      <c r="F469">
        <v>17.53864249066459</v>
      </c>
      <c r="G469">
        <v>34069.81224092482</v>
      </c>
      <c r="H469">
        <v>0.3938075652234569</v>
      </c>
      <c r="I469">
        <v>0.1823718303541683</v>
      </c>
      <c r="J469">
        <v>18.00759992845617</v>
      </c>
      <c r="K469">
        <v>2.880530074520688</v>
      </c>
      <c r="L469">
        <v>931.8174644078356</v>
      </c>
      <c r="M469">
        <v>412.6261388533945</v>
      </c>
      <c r="N469">
        <v>459.8028522328717</v>
      </c>
    </row>
    <row r="470" spans="1:14">
      <c r="A470">
        <v>468</v>
      </c>
      <c r="B470">
        <v>45.90586094276318</v>
      </c>
      <c r="C470">
        <v>1851.913103694872</v>
      </c>
      <c r="D470">
        <v>0.4324512270717214</v>
      </c>
      <c r="E470">
        <v>210.5031646611366</v>
      </c>
      <c r="F470">
        <v>17.54285080723571</v>
      </c>
      <c r="G470">
        <v>34069.81224092482</v>
      </c>
      <c r="H470">
        <v>0.3938047727759743</v>
      </c>
      <c r="I470">
        <v>0.1823619262779688</v>
      </c>
      <c r="J470">
        <v>18.00721726506739</v>
      </c>
      <c r="K470">
        <v>2.880530074520688</v>
      </c>
      <c r="L470">
        <v>931.8174644078356</v>
      </c>
      <c r="M470">
        <v>412.6378765262617</v>
      </c>
      <c r="N470">
        <v>459.8560744765189</v>
      </c>
    </row>
    <row r="471" spans="1:14">
      <c r="A471">
        <v>469</v>
      </c>
      <c r="B471">
        <v>45.89575589173898</v>
      </c>
      <c r="C471">
        <v>1851.694368255581</v>
      </c>
      <c r="D471">
        <v>0.4324436372467856</v>
      </c>
      <c r="E471">
        <v>210.4843826777415</v>
      </c>
      <c r="F471">
        <v>17.54492309478139</v>
      </c>
      <c r="G471">
        <v>34069.81224092482</v>
      </c>
      <c r="H471">
        <v>0.3937987277357184</v>
      </c>
      <c r="I471">
        <v>0.1823594863068564</v>
      </c>
      <c r="J471">
        <v>18.00658620605064</v>
      </c>
      <c r="K471">
        <v>2.880530074520688</v>
      </c>
      <c r="L471">
        <v>931.8174644078356</v>
      </c>
      <c r="M471">
        <v>412.6438430000807</v>
      </c>
      <c r="N471">
        <v>459.900905179936</v>
      </c>
    </row>
    <row r="472" spans="1:14">
      <c r="A472">
        <v>470</v>
      </c>
      <c r="B472">
        <v>45.90444696575941</v>
      </c>
      <c r="C472">
        <v>1851.965731957644</v>
      </c>
      <c r="D472">
        <v>0.4324468122326402</v>
      </c>
      <c r="E472">
        <v>210.509300179408</v>
      </c>
      <c r="F472">
        <v>17.54235228302108</v>
      </c>
      <c r="G472">
        <v>34069.8122409248</v>
      </c>
      <c r="H472">
        <v>0.3938039583524975</v>
      </c>
      <c r="I472">
        <v>0.1823637673937997</v>
      </c>
      <c r="J472">
        <v>18.00715524739554</v>
      </c>
      <c r="K472">
        <v>2.880530074520688</v>
      </c>
      <c r="L472">
        <v>931.8174644078356</v>
      </c>
      <c r="M472">
        <v>412.6364598090164</v>
      </c>
      <c r="N472">
        <v>459.8538544885556</v>
      </c>
    </row>
    <row r="473" spans="1:14">
      <c r="A473">
        <v>471</v>
      </c>
      <c r="B473">
        <v>45.91553992431459</v>
      </c>
      <c r="C473">
        <v>1851.802238076323</v>
      </c>
      <c r="D473">
        <v>0.4324712821188333</v>
      </c>
      <c r="E473">
        <v>210.4873864058056</v>
      </c>
      <c r="F473">
        <v>17.54390108083721</v>
      </c>
      <c r="G473">
        <v>34069.8122409248</v>
      </c>
      <c r="H473">
        <v>0.3938104086420444</v>
      </c>
      <c r="I473">
        <v>0.1823561405564444</v>
      </c>
      <c r="J473">
        <v>18.00772308220587</v>
      </c>
      <c r="K473">
        <v>2.880530074520688</v>
      </c>
      <c r="L473">
        <v>931.8174644078356</v>
      </c>
      <c r="M473">
        <v>412.6405631788288</v>
      </c>
      <c r="N473">
        <v>459.8447424259409</v>
      </c>
    </row>
    <row r="474" spans="1:14">
      <c r="A474">
        <v>472</v>
      </c>
      <c r="B474">
        <v>45.90062052266006</v>
      </c>
      <c r="C474">
        <v>1851.932171214629</v>
      </c>
      <c r="D474">
        <v>0.4324420326534705</v>
      </c>
      <c r="E474">
        <v>210.5074002482269</v>
      </c>
      <c r="F474">
        <v>17.54267018579635</v>
      </c>
      <c r="G474">
        <v>34069.81224092481</v>
      </c>
      <c r="H474">
        <v>0.3938017094326406</v>
      </c>
      <c r="I474">
        <v>0.1823639487055897</v>
      </c>
      <c r="J474">
        <v>18.00693059306084</v>
      </c>
      <c r="K474">
        <v>2.880530074520688</v>
      </c>
      <c r="L474">
        <v>931.8174644078356</v>
      </c>
      <c r="M474">
        <v>412.6375649798867</v>
      </c>
      <c r="N474">
        <v>459.8670893487769</v>
      </c>
    </row>
    <row r="475" spans="1:14">
      <c r="A475">
        <v>473</v>
      </c>
      <c r="B475">
        <v>45.9145533227517</v>
      </c>
      <c r="C475">
        <v>1851.81379066714</v>
      </c>
      <c r="D475">
        <v>0.4324692065863014</v>
      </c>
      <c r="E475">
        <v>210.4890177274017</v>
      </c>
      <c r="F475">
        <v>17.54379163273205</v>
      </c>
      <c r="G475">
        <v>34069.81224092482</v>
      </c>
      <c r="H475">
        <v>0.3938098235442432</v>
      </c>
      <c r="I475">
        <v>0.1823567912389541</v>
      </c>
      <c r="J475">
        <v>18.00767062554998</v>
      </c>
      <c r="K475">
        <v>2.880530074520688</v>
      </c>
      <c r="L475">
        <v>931.8174644078356</v>
      </c>
      <c r="M475">
        <v>412.6402330377729</v>
      </c>
      <c r="N475">
        <v>459.8452034650141</v>
      </c>
    </row>
    <row r="476" spans="1:14">
      <c r="A476">
        <v>474</v>
      </c>
      <c r="B476">
        <v>45.90863496231515</v>
      </c>
      <c r="C476">
        <v>1851.937310565971</v>
      </c>
      <c r="D476">
        <v>0.432454719814495</v>
      </c>
      <c r="E476">
        <v>210.504536379732</v>
      </c>
      <c r="F476">
        <v>17.54262150275236</v>
      </c>
      <c r="G476">
        <v>34069.81224092482</v>
      </c>
      <c r="H476">
        <v>0.3938064095469517</v>
      </c>
      <c r="I476">
        <v>0.1823617362714204</v>
      </c>
      <c r="J476">
        <v>18.0073796854373</v>
      </c>
      <c r="K476">
        <v>2.880530074520688</v>
      </c>
      <c r="L476">
        <v>931.8174644078356</v>
      </c>
      <c r="M476">
        <v>412.6371315997617</v>
      </c>
      <c r="N476">
        <v>459.8469403573017</v>
      </c>
    </row>
    <row r="477" spans="1:14">
      <c r="A477">
        <v>475</v>
      </c>
      <c r="B477">
        <v>45.90528130788967</v>
      </c>
      <c r="C477">
        <v>1851.912662018089</v>
      </c>
      <c r="D477">
        <v>0.4324503240183176</v>
      </c>
      <c r="E477">
        <v>210.5033680577369</v>
      </c>
      <c r="F477">
        <v>17.54285499116408</v>
      </c>
      <c r="G477">
        <v>34069.81224092482</v>
      </c>
      <c r="H477">
        <v>0.3938044360428878</v>
      </c>
      <c r="I477">
        <v>0.1823620569471785</v>
      </c>
      <c r="J477">
        <v>18.00718460848577</v>
      </c>
      <c r="K477">
        <v>2.880530074520688</v>
      </c>
      <c r="L477">
        <v>931.8174644078356</v>
      </c>
      <c r="M477">
        <v>412.6379360613447</v>
      </c>
      <c r="N477">
        <v>459.8578369777109</v>
      </c>
    </row>
    <row r="478" spans="1:14">
      <c r="A478">
        <v>476</v>
      </c>
      <c r="B478">
        <v>45.90562924615119</v>
      </c>
      <c r="C478">
        <v>1851.71630617967</v>
      </c>
      <c r="D478">
        <v>0.4324587350807927</v>
      </c>
      <c r="E478">
        <v>210.482527547817</v>
      </c>
      <c r="F478">
        <v>17.54471523400395</v>
      </c>
      <c r="G478">
        <v>34069.8122409248</v>
      </c>
      <c r="H478">
        <v>0.3938045503725492</v>
      </c>
      <c r="I478">
        <v>0.1823569439257368</v>
      </c>
      <c r="J478">
        <v>18.0071428982182</v>
      </c>
      <c r="K478">
        <v>2.880530074520688</v>
      </c>
      <c r="L478">
        <v>931.8174644078356</v>
      </c>
      <c r="M478">
        <v>412.6431031245812</v>
      </c>
      <c r="N478">
        <v>459.8762580666141</v>
      </c>
    </row>
    <row r="479" spans="1:14">
      <c r="A479">
        <v>477</v>
      </c>
      <c r="B479">
        <v>45.90145521123052</v>
      </c>
      <c r="C479">
        <v>1851.594040795517</v>
      </c>
      <c r="D479">
        <v>0.4324568897391746</v>
      </c>
      <c r="E479">
        <v>210.4714098271891</v>
      </c>
      <c r="F479">
        <v>17.54587375541884</v>
      </c>
      <c r="G479">
        <v>34069.81224092481</v>
      </c>
      <c r="H479">
        <v>0.3938020429667671</v>
      </c>
      <c r="I479">
        <v>0.1823550904916967</v>
      </c>
      <c r="J479">
        <v>18.00687205906035</v>
      </c>
      <c r="K479">
        <v>2.880530074520688</v>
      </c>
      <c r="L479">
        <v>931.8174644078356</v>
      </c>
      <c r="M479">
        <v>412.6464390720919</v>
      </c>
      <c r="N479">
        <v>459.8980862245429</v>
      </c>
    </row>
    <row r="480" spans="1:14">
      <c r="A480">
        <v>478</v>
      </c>
      <c r="B480">
        <v>45.89943784988177</v>
      </c>
      <c r="C480">
        <v>1851.422180997869</v>
      </c>
      <c r="D480">
        <v>0.4324604924988217</v>
      </c>
      <c r="E480">
        <v>210.4541480471663</v>
      </c>
      <c r="F480">
        <v>17.54750246568499</v>
      </c>
      <c r="G480">
        <v>34069.81224092481</v>
      </c>
      <c r="H480">
        <v>0.3938007749528049</v>
      </c>
      <c r="I480">
        <v>0.1823513527791714</v>
      </c>
      <c r="J480">
        <v>18.00670627328495</v>
      </c>
      <c r="K480">
        <v>2.880530074520688</v>
      </c>
      <c r="L480">
        <v>931.8174644078356</v>
      </c>
      <c r="M480">
        <v>412.6509922737231</v>
      </c>
      <c r="N480">
        <v>459.9196587700167</v>
      </c>
    </row>
    <row r="481" spans="1:14">
      <c r="A481">
        <v>479</v>
      </c>
      <c r="B481">
        <v>45.90202789443991</v>
      </c>
      <c r="C481">
        <v>1851.594117678184</v>
      </c>
      <c r="D481">
        <v>0.4324578146315682</v>
      </c>
      <c r="E481">
        <v>210.4711763765983</v>
      </c>
      <c r="F481">
        <v>17.54587302687172</v>
      </c>
      <c r="G481">
        <v>34069.81224092483</v>
      </c>
      <c r="H481">
        <v>0.3938023808510865</v>
      </c>
      <c r="I481">
        <v>0.1823549092948793</v>
      </c>
      <c r="J481">
        <v>18.00690414726107</v>
      </c>
      <c r="K481">
        <v>2.880530074520688</v>
      </c>
      <c r="L481">
        <v>931.8174644078356</v>
      </c>
      <c r="M481">
        <v>412.6464305968295</v>
      </c>
      <c r="N481">
        <v>459.8969169079333</v>
      </c>
    </row>
    <row r="482" spans="1:14">
      <c r="A482">
        <v>480</v>
      </c>
      <c r="B482">
        <v>45.90015628781833</v>
      </c>
      <c r="C482">
        <v>1851.517434138788</v>
      </c>
      <c r="D482">
        <v>0.4324578838794951</v>
      </c>
      <c r="E482">
        <v>210.4638950940254</v>
      </c>
      <c r="F482">
        <v>17.54659971711005</v>
      </c>
      <c r="G482">
        <v>34069.81224092482</v>
      </c>
      <c r="H482">
        <v>0.3938012518495568</v>
      </c>
      <c r="I482">
        <v>0.1823534679996123</v>
      </c>
      <c r="J482">
        <v>18.00677535854992</v>
      </c>
      <c r="K482">
        <v>2.880530074520688</v>
      </c>
      <c r="L482">
        <v>931.8174644078356</v>
      </c>
      <c r="M482">
        <v>412.6485536765173</v>
      </c>
      <c r="N482">
        <v>459.9092690470102</v>
      </c>
    </row>
    <row r="483" spans="1:14">
      <c r="A483">
        <v>481</v>
      </c>
      <c r="B483">
        <v>45.90265382758766</v>
      </c>
      <c r="C483">
        <v>1851.637216639336</v>
      </c>
      <c r="D483">
        <v>0.4324570935941887</v>
      </c>
      <c r="E483">
        <v>210.4754511971768</v>
      </c>
      <c r="F483">
        <v>17.54546462673092</v>
      </c>
      <c r="G483">
        <v>34069.8122409248</v>
      </c>
      <c r="H483">
        <v>0.3938027657365218</v>
      </c>
      <c r="I483">
        <v>0.1823558374022216</v>
      </c>
      <c r="J483">
        <v>18.00695251039237</v>
      </c>
      <c r="K483">
        <v>2.880530074520688</v>
      </c>
      <c r="L483">
        <v>931.8174644078356</v>
      </c>
      <c r="M483">
        <v>412.6452598297049</v>
      </c>
      <c r="N483">
        <v>459.8910352401503</v>
      </c>
    </row>
    <row r="484" spans="1:14">
      <c r="A484">
        <v>482</v>
      </c>
      <c r="B484">
        <v>45.89636501397709</v>
      </c>
      <c r="C484">
        <v>1851.694475627968</v>
      </c>
      <c r="D484">
        <v>0.4324446474611115</v>
      </c>
      <c r="E484">
        <v>210.4841461551345</v>
      </c>
      <c r="F484">
        <v>17.54492207742119</v>
      </c>
      <c r="G484">
        <v>34069.81224092481</v>
      </c>
      <c r="H484">
        <v>0.3937990945789994</v>
      </c>
      <c r="I484">
        <v>0.18235922777286</v>
      </c>
      <c r="J484">
        <v>18.00661911358734</v>
      </c>
      <c r="K484">
        <v>2.880530074520688</v>
      </c>
      <c r="L484">
        <v>931.8174644078356</v>
      </c>
      <c r="M484">
        <v>412.6438970392264</v>
      </c>
      <c r="N484">
        <v>459.8998070202567</v>
      </c>
    </row>
    <row r="485" spans="1:14">
      <c r="A485">
        <v>483</v>
      </c>
      <c r="B485">
        <v>45.90026796459446</v>
      </c>
      <c r="C485">
        <v>1851.511115713692</v>
      </c>
      <c r="D485">
        <v>0.4324582899235286</v>
      </c>
      <c r="E485">
        <v>210.4631737851185</v>
      </c>
      <c r="F485">
        <v>17.5466595962407</v>
      </c>
      <c r="G485">
        <v>34069.81224092481</v>
      </c>
      <c r="H485">
        <v>0.3938013068701171</v>
      </c>
      <c r="I485">
        <v>0.1823533362377417</v>
      </c>
      <c r="J485">
        <v>18.00677988256414</v>
      </c>
      <c r="K485">
        <v>2.880530074520688</v>
      </c>
      <c r="L485">
        <v>931.8174644078356</v>
      </c>
      <c r="M485">
        <v>412.6486569529218</v>
      </c>
      <c r="N485">
        <v>459.9090797818677</v>
      </c>
    </row>
    <row r="486" spans="1:14">
      <c r="A486">
        <v>484</v>
      </c>
      <c r="B486">
        <v>45.90298130680898</v>
      </c>
      <c r="C486">
        <v>1851.566875476209</v>
      </c>
      <c r="D486">
        <v>0.4324604466031793</v>
      </c>
      <c r="E486">
        <v>210.4679035830598</v>
      </c>
      <c r="F486">
        <v>17.54613118023531</v>
      </c>
      <c r="G486">
        <v>34069.81224092481</v>
      </c>
      <c r="H486">
        <v>0.3938029290206486</v>
      </c>
      <c r="I486">
        <v>0.1823539146967973</v>
      </c>
      <c r="J486">
        <v>18.00694865908792</v>
      </c>
      <c r="K486">
        <v>2.880530074520688</v>
      </c>
      <c r="L486">
        <v>931.8174644078356</v>
      </c>
      <c r="M486">
        <v>412.6471339180574</v>
      </c>
      <c r="N486">
        <v>459.8972194636631</v>
      </c>
    </row>
    <row r="487" spans="1:14">
      <c r="A487">
        <v>485</v>
      </c>
      <c r="B487">
        <v>45.90397697982313</v>
      </c>
      <c r="C487">
        <v>1851.558656867031</v>
      </c>
      <c r="D487">
        <v>0.432462383007978</v>
      </c>
      <c r="E487">
        <v>210.466615928365</v>
      </c>
      <c r="F487">
        <v>17.54620906315531</v>
      </c>
      <c r="G487">
        <v>34069.81224092482</v>
      </c>
      <c r="H487">
        <v>0.3938035110390396</v>
      </c>
      <c r="I487">
        <v>0.1823533991749072</v>
      </c>
      <c r="J487">
        <v>18.00700183585829</v>
      </c>
      <c r="K487">
        <v>2.880530074520688</v>
      </c>
      <c r="L487">
        <v>931.8174644078356</v>
      </c>
      <c r="M487">
        <v>412.6473275026244</v>
      </c>
      <c r="N487">
        <v>459.895771471728</v>
      </c>
    </row>
    <row r="488" spans="1:14">
      <c r="A488">
        <v>486</v>
      </c>
      <c r="B488">
        <v>45.90871419770576</v>
      </c>
      <c r="C488">
        <v>1851.520576273142</v>
      </c>
      <c r="D488">
        <v>0.4324715367432558</v>
      </c>
      <c r="E488">
        <v>210.4605953580001</v>
      </c>
      <c r="F488">
        <v>17.54656993954535</v>
      </c>
      <c r="G488">
        <v>34069.81224092482</v>
      </c>
      <c r="H488">
        <v>0.3938062702068448</v>
      </c>
      <c r="I488">
        <v>0.1823510183074616</v>
      </c>
      <c r="J488">
        <v>18.00725399718902</v>
      </c>
      <c r="K488">
        <v>2.880530074520688</v>
      </c>
      <c r="L488">
        <v>931.8174644078356</v>
      </c>
      <c r="M488">
        <v>412.6481807377529</v>
      </c>
      <c r="N488">
        <v>459.8879691472785</v>
      </c>
    </row>
    <row r="489" spans="1:14">
      <c r="A489">
        <v>487</v>
      </c>
      <c r="B489">
        <v>45.90725674717856</v>
      </c>
      <c r="C489">
        <v>1851.649842596377</v>
      </c>
      <c r="D489">
        <v>0.432463992651783</v>
      </c>
      <c r="E489">
        <v>210.4748272571861</v>
      </c>
      <c r="F489">
        <v>17.54534498840755</v>
      </c>
      <c r="G489">
        <v>34069.81224092482</v>
      </c>
      <c r="H489">
        <v>0.3938054673952877</v>
      </c>
      <c r="I489">
        <v>0.182354815255753</v>
      </c>
      <c r="J489">
        <v>18.00721315293847</v>
      </c>
      <c r="K489">
        <v>2.880530074520688</v>
      </c>
      <c r="L489">
        <v>931.8174644078356</v>
      </c>
      <c r="M489">
        <v>412.6447553988059</v>
      </c>
      <c r="N489">
        <v>459.8781707767772</v>
      </c>
    </row>
    <row r="490" spans="1:14">
      <c r="A490">
        <v>488</v>
      </c>
      <c r="B490">
        <v>45.90634872763842</v>
      </c>
      <c r="C490">
        <v>1851.463230338228</v>
      </c>
      <c r="D490">
        <v>0.4324700112939542</v>
      </c>
      <c r="E490">
        <v>210.4555524794885</v>
      </c>
      <c r="F490">
        <v>17.54711341480384</v>
      </c>
      <c r="G490">
        <v>34069.81224092482</v>
      </c>
      <c r="H490">
        <v>0.393804853976346</v>
      </c>
      <c r="I490">
        <v>0.1823502794005051</v>
      </c>
      <c r="J490">
        <v>18.0071043191816</v>
      </c>
      <c r="K490">
        <v>2.880530074520688</v>
      </c>
      <c r="L490">
        <v>931.8174644078356</v>
      </c>
      <c r="M490">
        <v>412.6497498128726</v>
      </c>
      <c r="N490">
        <v>459.8990941909577</v>
      </c>
    </row>
    <row r="491" spans="1:14">
      <c r="A491">
        <v>489</v>
      </c>
      <c r="B491">
        <v>45.90592006840432</v>
      </c>
      <c r="C491">
        <v>1851.454493197103</v>
      </c>
      <c r="D491">
        <v>0.4324696296014626</v>
      </c>
      <c r="E491">
        <v>210.4548010609411</v>
      </c>
      <c r="F491">
        <v>17.54719622083921</v>
      </c>
      <c r="G491">
        <v>34069.81224092482</v>
      </c>
      <c r="H491">
        <v>0.3938045870161021</v>
      </c>
      <c r="I491">
        <v>0.1823502799639922</v>
      </c>
      <c r="J491">
        <v>18.00707819337465</v>
      </c>
      <c r="K491">
        <v>2.880530074520688</v>
      </c>
      <c r="L491">
        <v>931.8174644078356</v>
      </c>
      <c r="M491">
        <v>412.6499024504986</v>
      </c>
      <c r="N491">
        <v>459.9002162497296</v>
      </c>
    </row>
    <row r="492" spans="1:14">
      <c r="A492">
        <v>490</v>
      </c>
      <c r="B492">
        <v>45.9042417275257</v>
      </c>
      <c r="C492">
        <v>1851.454354316468</v>
      </c>
      <c r="D492">
        <v>0.4324669753683825</v>
      </c>
      <c r="E492">
        <v>210.4555117339122</v>
      </c>
      <c r="F492">
        <v>17.54719753708325</v>
      </c>
      <c r="G492">
        <v>34069.81224092483</v>
      </c>
      <c r="H492">
        <v>0.3938036145633692</v>
      </c>
      <c r="I492">
        <v>0.1823506732820882</v>
      </c>
      <c r="J492">
        <v>18.00698392758341</v>
      </c>
      <c r="K492">
        <v>2.880530074520688</v>
      </c>
      <c r="L492">
        <v>931.8174644078356</v>
      </c>
      <c r="M492">
        <v>412.6500580016634</v>
      </c>
      <c r="N492">
        <v>459.9051159458213</v>
      </c>
    </row>
    <row r="493" spans="1:14">
      <c r="A493">
        <v>491</v>
      </c>
      <c r="B493">
        <v>45.90392331078966</v>
      </c>
      <c r="C493">
        <v>1851.462218649497</v>
      </c>
      <c r="D493">
        <v>0.4324661480779194</v>
      </c>
      <c r="E493">
        <v>210.4564755251889</v>
      </c>
      <c r="F493">
        <v>17.54712300301835</v>
      </c>
      <c r="G493">
        <v>34069.81224092482</v>
      </c>
      <c r="H493">
        <v>0.3938034315741829</v>
      </c>
      <c r="I493">
        <v>0.1823509682158651</v>
      </c>
      <c r="J493">
        <v>18.0069685062339</v>
      </c>
      <c r="K493">
        <v>2.880530074520688</v>
      </c>
      <c r="L493">
        <v>931.8174644078356</v>
      </c>
      <c r="M493">
        <v>412.6498611590855</v>
      </c>
      <c r="N493">
        <v>459.9050659545262</v>
      </c>
    </row>
    <row r="494" spans="1:14">
      <c r="A494">
        <v>492</v>
      </c>
      <c r="B494">
        <v>45.90669863994516</v>
      </c>
      <c r="C494">
        <v>1851.387303723219</v>
      </c>
      <c r="D494">
        <v>0.4324735926640623</v>
      </c>
      <c r="E494">
        <v>210.4473973660557</v>
      </c>
      <c r="F494">
        <v>17.54783303350388</v>
      </c>
      <c r="G494">
        <v>34069.81224092482</v>
      </c>
      <c r="H494">
        <v>0.3938050182613106</v>
      </c>
      <c r="I494">
        <v>0.1823482825190812</v>
      </c>
      <c r="J494">
        <v>18.00710043568143</v>
      </c>
      <c r="K494">
        <v>2.880530074520688</v>
      </c>
      <c r="L494">
        <v>931.8174644078356</v>
      </c>
      <c r="M494">
        <v>412.6516993689993</v>
      </c>
      <c r="N494">
        <v>459.9054234392135</v>
      </c>
    </row>
    <row r="495" spans="1:14">
      <c r="A495">
        <v>493</v>
      </c>
      <c r="B495">
        <v>45.90591313734586</v>
      </c>
      <c r="C495">
        <v>1851.472026505335</v>
      </c>
      <c r="D495">
        <v>0.4324689905334512</v>
      </c>
      <c r="E495">
        <v>210.456674547832</v>
      </c>
      <c r="F495">
        <v>17.54703005014068</v>
      </c>
      <c r="G495">
        <v>34069.81224092482</v>
      </c>
      <c r="H495">
        <v>0.393804611278663</v>
      </c>
      <c r="I495">
        <v>0.1823505566582748</v>
      </c>
      <c r="J495">
        <v>18.00708222221224</v>
      </c>
      <c r="K495">
        <v>2.880530074520688</v>
      </c>
      <c r="L495">
        <v>931.8174644078356</v>
      </c>
      <c r="M495">
        <v>412.6496053278069</v>
      </c>
      <c r="N495">
        <v>459.8999516309163</v>
      </c>
    </row>
    <row r="496" spans="1:14">
      <c r="A496">
        <v>494</v>
      </c>
      <c r="B496">
        <v>45.90447913793139</v>
      </c>
      <c r="C496">
        <v>1851.372670857332</v>
      </c>
      <c r="D496">
        <v>0.4324706093536734</v>
      </c>
      <c r="E496">
        <v>210.4467981458776</v>
      </c>
      <c r="F496">
        <v>17.54797172793932</v>
      </c>
      <c r="G496">
        <v>34069.81224092481</v>
      </c>
      <c r="H496">
        <v>0.3938037124149386</v>
      </c>
      <c r="I496">
        <v>0.1823485528446279</v>
      </c>
      <c r="J496">
        <v>18.00697194688419</v>
      </c>
      <c r="K496">
        <v>2.880530074520688</v>
      </c>
      <c r="L496">
        <v>931.8174644078356</v>
      </c>
      <c r="M496">
        <v>412.652172138816</v>
      </c>
      <c r="N496">
        <v>459.912284396615</v>
      </c>
    </row>
    <row r="497" spans="1:14">
      <c r="A497">
        <v>495</v>
      </c>
      <c r="B497">
        <v>45.91057049125047</v>
      </c>
      <c r="C497">
        <v>1851.448345386759</v>
      </c>
      <c r="D497">
        <v>0.4324774131387982</v>
      </c>
      <c r="E497">
        <v>210.4521964230517</v>
      </c>
      <c r="F497">
        <v>17.54725448702562</v>
      </c>
      <c r="G497">
        <v>34069.8122409248</v>
      </c>
      <c r="H497">
        <v>0.393807323855815</v>
      </c>
      <c r="I497">
        <v>0.1823486284607521</v>
      </c>
      <c r="J497">
        <v>18.00733507691415</v>
      </c>
      <c r="K497">
        <v>2.880530074520688</v>
      </c>
      <c r="L497">
        <v>931.8174644078356</v>
      </c>
      <c r="M497">
        <v>412.6500220668129</v>
      </c>
      <c r="N497">
        <v>459.8905661010581</v>
      </c>
    </row>
    <row r="498" spans="1:14">
      <c r="A498">
        <v>496</v>
      </c>
      <c r="B498">
        <v>45.90845910027193</v>
      </c>
      <c r="C498">
        <v>1851.455787862494</v>
      </c>
      <c r="D498">
        <v>0.4324737122014993</v>
      </c>
      <c r="E498">
        <v>210.4538748250303</v>
      </c>
      <c r="F498">
        <v>17.54718395063119</v>
      </c>
      <c r="G498">
        <v>34069.81224092482</v>
      </c>
      <c r="H498">
        <v>0.3938060889180168</v>
      </c>
      <c r="I498">
        <v>0.1823494523317882</v>
      </c>
      <c r="J498">
        <v>18.00721966739592</v>
      </c>
      <c r="K498">
        <v>2.880530074520688</v>
      </c>
      <c r="L498">
        <v>931.8174644078356</v>
      </c>
      <c r="M498">
        <v>412.6498875691224</v>
      </c>
      <c r="N498">
        <v>459.8948288628426</v>
      </c>
    </row>
    <row r="499" spans="1:14">
      <c r="A499">
        <v>497</v>
      </c>
      <c r="B499">
        <v>45.90833377154812</v>
      </c>
      <c r="C499">
        <v>1851.408537089551</v>
      </c>
      <c r="D499">
        <v>0.4324754044745733</v>
      </c>
      <c r="E499">
        <v>210.4489500161305</v>
      </c>
      <c r="F499">
        <v>17.54763178155992</v>
      </c>
      <c r="G499">
        <v>34069.8122409248</v>
      </c>
      <c r="H499">
        <v>0.3938059948418632</v>
      </c>
      <c r="I499">
        <v>0.1823482729862267</v>
      </c>
      <c r="J499">
        <v>18.00719788757194</v>
      </c>
      <c r="K499">
        <v>2.880530074520688</v>
      </c>
      <c r="L499">
        <v>931.8174644078356</v>
      </c>
      <c r="M499">
        <v>412.6511486473142</v>
      </c>
      <c r="N499">
        <v>459.8998927595958</v>
      </c>
    </row>
    <row r="500" spans="1:14">
      <c r="A500">
        <v>498</v>
      </c>
      <c r="B500">
        <v>45.90879890723021</v>
      </c>
      <c r="C500">
        <v>1851.501644147775</v>
      </c>
      <c r="D500">
        <v>0.432472440935316</v>
      </c>
      <c r="E500">
        <v>210.4585680174618</v>
      </c>
      <c r="F500">
        <v>17.54674935816098</v>
      </c>
      <c r="G500">
        <v>34069.8122409248</v>
      </c>
      <c r="H500">
        <v>0.393806313413231</v>
      </c>
      <c r="I500">
        <v>0.1823504857243042</v>
      </c>
      <c r="J500">
        <v>18.00725266323483</v>
      </c>
      <c r="K500">
        <v>2.880530074520688</v>
      </c>
      <c r="L500">
        <v>931.8174644078356</v>
      </c>
      <c r="M500">
        <v>412.6487010401615</v>
      </c>
      <c r="N500">
        <v>459.889778088438</v>
      </c>
    </row>
    <row r="501" spans="1:14">
      <c r="A501">
        <v>499</v>
      </c>
      <c r="B501">
        <v>45.90928015174373</v>
      </c>
      <c r="C501">
        <v>1851.526523354416</v>
      </c>
      <c r="D501">
        <v>0.4324722148393794</v>
      </c>
      <c r="E501">
        <v>210.4609837748914</v>
      </c>
      <c r="F501">
        <v>17.54651358017042</v>
      </c>
      <c r="G501">
        <v>34069.81224092482</v>
      </c>
      <c r="H501">
        <v>0.393806605404489</v>
      </c>
      <c r="I501">
        <v>0.1823509924035404</v>
      </c>
      <c r="J501">
        <v>18.0072873712463</v>
      </c>
      <c r="K501">
        <v>2.880530074520688</v>
      </c>
      <c r="L501">
        <v>931.8174644078356</v>
      </c>
      <c r="M501">
        <v>412.6480148747362</v>
      </c>
      <c r="N501">
        <v>459.8860671877501</v>
      </c>
    </row>
    <row r="502" spans="1:14">
      <c r="A502">
        <v>500</v>
      </c>
      <c r="B502">
        <v>45.90910287352015</v>
      </c>
      <c r="C502">
        <v>1851.515330613187</v>
      </c>
      <c r="D502">
        <v>0.4324723854240178</v>
      </c>
      <c r="E502">
        <v>210.4598820579265</v>
      </c>
      <c r="F502">
        <v>17.54661965198237</v>
      </c>
      <c r="G502">
        <v>34069.81224092482</v>
      </c>
      <c r="H502">
        <v>0.393806498613395</v>
      </c>
      <c r="I502">
        <v>0.1823507395991759</v>
      </c>
      <c r="J502">
        <v>18.00727393275927</v>
      </c>
      <c r="K502">
        <v>2.880530074520688</v>
      </c>
      <c r="L502">
        <v>931.8174644078356</v>
      </c>
      <c r="M502">
        <v>412.6483349090805</v>
      </c>
      <c r="N502">
        <v>459.8877633718321</v>
      </c>
    </row>
    <row r="503" spans="1:14">
      <c r="A503">
        <v>501</v>
      </c>
      <c r="B503">
        <v>45.91026889748061</v>
      </c>
      <c r="C503">
        <v>1851.481686699618</v>
      </c>
      <c r="D503">
        <v>0.432475612471342</v>
      </c>
      <c r="E503">
        <v>210.4558433836931</v>
      </c>
      <c r="F503">
        <v>17.54693849767187</v>
      </c>
      <c r="G503">
        <v>34069.81224092482</v>
      </c>
      <c r="H503">
        <v>0.3938071678819961</v>
      </c>
      <c r="I503">
        <v>0.1823495252102041</v>
      </c>
      <c r="J503">
        <v>18.00732844307666</v>
      </c>
      <c r="K503">
        <v>2.880530074520688</v>
      </c>
      <c r="L503">
        <v>931.8174644078356</v>
      </c>
      <c r="M503">
        <v>412.6491937417957</v>
      </c>
      <c r="N503">
        <v>459.8883581165807</v>
      </c>
    </row>
    <row r="504" spans="1:14">
      <c r="A504">
        <v>502</v>
      </c>
      <c r="B504">
        <v>45.90972335145282</v>
      </c>
      <c r="C504">
        <v>1851.482494940654</v>
      </c>
      <c r="D504">
        <v>0.4324747027170565</v>
      </c>
      <c r="E504">
        <v>210.4561598331775</v>
      </c>
      <c r="F504">
        <v>17.54693083777998</v>
      </c>
      <c r="G504">
        <v>34069.8122409248</v>
      </c>
      <c r="H504">
        <v>0.3938068492663734</v>
      </c>
      <c r="I504">
        <v>0.1823497049302384</v>
      </c>
      <c r="J504">
        <v>18.00729843149523</v>
      </c>
      <c r="K504">
        <v>2.880530074520688</v>
      </c>
      <c r="L504">
        <v>931.8174644078356</v>
      </c>
      <c r="M504">
        <v>412.6491926542889</v>
      </c>
      <c r="N504">
        <v>459.8896558697444</v>
      </c>
    </row>
    <row r="505" spans="1:14">
      <c r="A505">
        <v>503</v>
      </c>
      <c r="B505">
        <v>45.90693440405955</v>
      </c>
      <c r="C505">
        <v>1851.428098780758</v>
      </c>
      <c r="D505">
        <v>0.4324723741878573</v>
      </c>
      <c r="E505">
        <v>210.451606929855</v>
      </c>
      <c r="F505">
        <v>17.54744637800331</v>
      </c>
      <c r="G505">
        <v>34069.8122409248</v>
      </c>
      <c r="H505">
        <v>0.3938051844417015</v>
      </c>
      <c r="I505">
        <v>0.1823491750518507</v>
      </c>
      <c r="J505">
        <v>18.00712574305783</v>
      </c>
      <c r="K505">
        <v>2.880530074520688</v>
      </c>
      <c r="L505">
        <v>931.8174644078356</v>
      </c>
      <c r="M505">
        <v>412.6506904662935</v>
      </c>
      <c r="N505">
        <v>459.9014092379111</v>
      </c>
    </row>
    <row r="506" spans="1:14">
      <c r="A506">
        <v>504</v>
      </c>
      <c r="B506">
        <v>45.90961143654587</v>
      </c>
      <c r="C506">
        <v>1851.546931966797</v>
      </c>
      <c r="D506">
        <v>0.4324719370195949</v>
      </c>
      <c r="E506">
        <v>210.4629957650137</v>
      </c>
      <c r="F506">
        <v>17.54632017432792</v>
      </c>
      <c r="G506">
        <v>34069.81224092482</v>
      </c>
      <c r="H506">
        <v>0.3938068100335674</v>
      </c>
      <c r="I506">
        <v>0.1823514036304674</v>
      </c>
      <c r="J506">
        <v>18.00731198742293</v>
      </c>
      <c r="K506">
        <v>2.880530074520688</v>
      </c>
      <c r="L506">
        <v>931.8174644078356</v>
      </c>
      <c r="M506">
        <v>412.6474765457459</v>
      </c>
      <c r="N506">
        <v>459.8832954441092</v>
      </c>
    </row>
    <row r="507" spans="1:14">
      <c r="A507">
        <v>505</v>
      </c>
      <c r="B507">
        <v>45.9088485572759</v>
      </c>
      <c r="C507">
        <v>1851.553182893179</v>
      </c>
      <c r="D507">
        <v>0.4324704556310979</v>
      </c>
      <c r="E507">
        <v>210.4639773687296</v>
      </c>
      <c r="F507">
        <v>17.54626093716601</v>
      </c>
      <c r="G507">
        <v>34069.81224092482</v>
      </c>
      <c r="H507">
        <v>0.3938063644199509</v>
      </c>
      <c r="I507">
        <v>0.1823517968041309</v>
      </c>
      <c r="J507">
        <v>18.0072712929452</v>
      </c>
      <c r="K507">
        <v>2.880530074520688</v>
      </c>
      <c r="L507">
        <v>931.8174644078356</v>
      </c>
      <c r="M507">
        <v>412.6473298809542</v>
      </c>
      <c r="N507">
        <v>459.8844484826413</v>
      </c>
    </row>
    <row r="508" spans="1:14">
      <c r="A508">
        <v>506</v>
      </c>
      <c r="B508">
        <v>45.90780227606545</v>
      </c>
      <c r="C508">
        <v>1851.640018493014</v>
      </c>
      <c r="D508">
        <v>0.4324653027381399</v>
      </c>
      <c r="E508">
        <v>210.4735727564401</v>
      </c>
      <c r="F508">
        <v>17.54543807738866</v>
      </c>
      <c r="G508">
        <v>34069.8122409248</v>
      </c>
      <c r="H508">
        <v>0.3938057931968291</v>
      </c>
      <c r="I508">
        <v>0.1823543119182474</v>
      </c>
      <c r="J508">
        <v>18.00724003619349</v>
      </c>
      <c r="K508">
        <v>2.880530074520688</v>
      </c>
      <c r="L508">
        <v>931.8174644078356</v>
      </c>
      <c r="M508">
        <v>412.645083559816</v>
      </c>
      <c r="N508">
        <v>459.8784984190312</v>
      </c>
    </row>
    <row r="509" spans="1:14">
      <c r="A509">
        <v>507</v>
      </c>
      <c r="B509">
        <v>45.90816472409478</v>
      </c>
      <c r="C509">
        <v>1851.609711395478</v>
      </c>
      <c r="D509">
        <v>0.4324671015050573</v>
      </c>
      <c r="E509">
        <v>210.4702262150083</v>
      </c>
      <c r="F509">
        <v>17.54572526064324</v>
      </c>
      <c r="G509">
        <v>34069.81224092482</v>
      </c>
      <c r="H509">
        <v>0.3938059925862408</v>
      </c>
      <c r="I509">
        <v>0.1823534235948488</v>
      </c>
      <c r="J509">
        <v>18.00725080836303</v>
      </c>
      <c r="K509">
        <v>2.880530074520688</v>
      </c>
      <c r="L509">
        <v>931.8174644078356</v>
      </c>
      <c r="M509">
        <v>412.6458782951967</v>
      </c>
      <c r="N509">
        <v>459.8806987057019</v>
      </c>
    </row>
    <row r="510" spans="1:14">
      <c r="A510">
        <v>508</v>
      </c>
      <c r="B510">
        <v>45.9078190241798</v>
      </c>
      <c r="C510">
        <v>1851.692015687114</v>
      </c>
      <c r="D510">
        <v>0.4324632310867041</v>
      </c>
      <c r="E510">
        <v>210.4790391957728</v>
      </c>
      <c r="F510">
        <v>17.54494538554707</v>
      </c>
      <c r="G510">
        <v>34069.81224092482</v>
      </c>
      <c r="H510">
        <v>0.3938058216127025</v>
      </c>
      <c r="I510">
        <v>0.1823556794556378</v>
      </c>
      <c r="J510">
        <v>18.00725737338959</v>
      </c>
      <c r="K510">
        <v>2.880530074520688</v>
      </c>
      <c r="L510">
        <v>931.8174644078356</v>
      </c>
      <c r="M510">
        <v>412.6436676408952</v>
      </c>
      <c r="N510">
        <v>459.8729166879004</v>
      </c>
    </row>
    <row r="511" spans="1:14">
      <c r="A511">
        <v>509</v>
      </c>
      <c r="B511">
        <v>45.90720047356773</v>
      </c>
      <c r="C511">
        <v>1851.70442331831</v>
      </c>
      <c r="D511">
        <v>0.4324617430780772</v>
      </c>
      <c r="E511">
        <v>210.4806104254266</v>
      </c>
      <c r="F511">
        <v>17.54482782293343</v>
      </c>
      <c r="G511">
        <v>34069.81224092482</v>
      </c>
      <c r="H511">
        <v>0.3938054657915153</v>
      </c>
      <c r="I511">
        <v>0.1823561695236638</v>
      </c>
      <c r="J511">
        <v>18.00722663526556</v>
      </c>
      <c r="K511">
        <v>2.880530074520688</v>
      </c>
      <c r="L511">
        <v>931.8174644078356</v>
      </c>
      <c r="M511">
        <v>412.643370296968</v>
      </c>
      <c r="N511">
        <v>459.8732464110592</v>
      </c>
    </row>
    <row r="512" spans="1:14">
      <c r="A512">
        <v>510</v>
      </c>
      <c r="B512">
        <v>45.90761184090132</v>
      </c>
      <c r="C512">
        <v>1851.720885977823</v>
      </c>
      <c r="D512">
        <v>0.4324617307659217</v>
      </c>
      <c r="E512">
        <v>210.4821660018355</v>
      </c>
      <c r="F512">
        <v>17.54467184125776</v>
      </c>
      <c r="G512">
        <v>34069.81224092482</v>
      </c>
      <c r="H512">
        <v>0.3938057094304777</v>
      </c>
      <c r="I512">
        <v>0.1823565072229942</v>
      </c>
      <c r="J512">
        <v>18.00725486471922</v>
      </c>
      <c r="K512">
        <v>2.880530074520688</v>
      </c>
      <c r="L512">
        <v>931.8174644078356</v>
      </c>
      <c r="M512">
        <v>412.6428848534508</v>
      </c>
      <c r="N512">
        <v>459.8702972291073</v>
      </c>
    </row>
    <row r="513" spans="1:14">
      <c r="A513">
        <v>511</v>
      </c>
      <c r="B513">
        <v>45.90877847106732</v>
      </c>
      <c r="C513">
        <v>1851.727344502136</v>
      </c>
      <c r="D513">
        <v>0.4324633700465659</v>
      </c>
      <c r="E513">
        <v>210.482357185579</v>
      </c>
      <c r="F513">
        <v>17.5446106482911</v>
      </c>
      <c r="G513">
        <v>34069.81224092481</v>
      </c>
      <c r="H513">
        <v>0.3938064025683194</v>
      </c>
      <c r="I513">
        <v>0.1823562804121117</v>
      </c>
      <c r="J513">
        <v>18.00732178215801</v>
      </c>
      <c r="K513">
        <v>2.880530074520688</v>
      </c>
      <c r="L513">
        <v>931.8174644078356</v>
      </c>
      <c r="M513">
        <v>412.642719175851</v>
      </c>
      <c r="N513">
        <v>459.8672379972733</v>
      </c>
    </row>
    <row r="514" spans="1:14">
      <c r="A514">
        <v>512</v>
      </c>
      <c r="B514">
        <v>45.90774346367225</v>
      </c>
      <c r="C514">
        <v>1851.829350625269</v>
      </c>
      <c r="D514">
        <v>0.4324576315851748</v>
      </c>
      <c r="E514">
        <v>210.4935482388522</v>
      </c>
      <c r="F514">
        <v>17.54364422138275</v>
      </c>
      <c r="G514">
        <v>34069.81224092482</v>
      </c>
      <c r="H514">
        <v>0.3938058440478236</v>
      </c>
      <c r="I514">
        <v>0.1823591743656237</v>
      </c>
      <c r="J514">
        <v>18.00729559966247</v>
      </c>
      <c r="K514">
        <v>2.880530074520688</v>
      </c>
      <c r="L514">
        <v>931.8174644078356</v>
      </c>
      <c r="M514">
        <v>412.6400779835271</v>
      </c>
      <c r="N514">
        <v>459.8597811733534</v>
      </c>
    </row>
    <row r="515" spans="1:14">
      <c r="A515">
        <v>513</v>
      </c>
      <c r="B515">
        <v>45.90778033436409</v>
      </c>
      <c r="C515">
        <v>1851.680934856856</v>
      </c>
      <c r="D515">
        <v>0.4324636150153404</v>
      </c>
      <c r="E515">
        <v>210.4778889742554</v>
      </c>
      <c r="F515">
        <v>17.54505037802069</v>
      </c>
      <c r="G515">
        <v>34069.8122409248</v>
      </c>
      <c r="H515">
        <v>0.3938057945237637</v>
      </c>
      <c r="I515">
        <v>0.1823554009027555</v>
      </c>
      <c r="J515">
        <v>18.00725167594256</v>
      </c>
      <c r="K515">
        <v>2.880530074520688</v>
      </c>
      <c r="L515">
        <v>931.8174644078356</v>
      </c>
      <c r="M515">
        <v>412.6439682718822</v>
      </c>
      <c r="N515">
        <v>459.8741519417397</v>
      </c>
    </row>
    <row r="516" spans="1:14">
      <c r="A516">
        <v>514</v>
      </c>
      <c r="B516">
        <v>45.90457621313253</v>
      </c>
      <c r="C516">
        <v>1851.663492827759</v>
      </c>
      <c r="D516">
        <v>0.4324591398731191</v>
      </c>
      <c r="E516">
        <v>210.4774059686686</v>
      </c>
      <c r="F516">
        <v>17.54521564632154</v>
      </c>
      <c r="G516">
        <v>34069.81224092482</v>
      </c>
      <c r="H516">
        <v>0.3938039044179195</v>
      </c>
      <c r="I516">
        <v>0.1823559352745141</v>
      </c>
      <c r="J516">
        <v>18.00706762031762</v>
      </c>
      <c r="K516">
        <v>2.880530074520688</v>
      </c>
      <c r="L516">
        <v>931.8174644078356</v>
      </c>
      <c r="M516">
        <v>412.6445061440604</v>
      </c>
      <c r="N516">
        <v>459.883326948357</v>
      </c>
    </row>
    <row r="517" spans="1:14">
      <c r="A517">
        <v>515</v>
      </c>
      <c r="B517">
        <v>45.90406440153281</v>
      </c>
      <c r="C517">
        <v>1851.647439787279</v>
      </c>
      <c r="D517">
        <v>0.4324589572903004</v>
      </c>
      <c r="E517">
        <v>210.4759315007244</v>
      </c>
      <c r="F517">
        <v>17.5453677563026</v>
      </c>
      <c r="G517">
        <v>34069.81224092482</v>
      </c>
      <c r="H517">
        <v>0.3938035965357797</v>
      </c>
      <c r="I517">
        <v>0.1823556781754402</v>
      </c>
      <c r="J517">
        <v>18.00703395205069</v>
      </c>
      <c r="K517">
        <v>2.880530074520688</v>
      </c>
      <c r="L517">
        <v>931.8174644078356</v>
      </c>
      <c r="M517">
        <v>412.6449459717955</v>
      </c>
      <c r="N517">
        <v>459.886124234537</v>
      </c>
    </row>
    <row r="518" spans="1:14">
      <c r="A518">
        <v>516</v>
      </c>
      <c r="B518">
        <v>45.90436196453552</v>
      </c>
      <c r="C518">
        <v>1851.671006807736</v>
      </c>
      <c r="D518">
        <v>0.4324585032700127</v>
      </c>
      <c r="E518">
        <v>210.4782910745925</v>
      </c>
      <c r="F518">
        <v>17.54514444879315</v>
      </c>
      <c r="G518">
        <v>34069.8122409248</v>
      </c>
      <c r="H518">
        <v>0.3938037853419134</v>
      </c>
      <c r="I518">
        <v>0.1823561689076357</v>
      </c>
      <c r="J518">
        <v>18.0070579969427</v>
      </c>
      <c r="K518">
        <v>2.880530074520688</v>
      </c>
      <c r="L518">
        <v>931.8174644078356</v>
      </c>
      <c r="M518">
        <v>412.6443353749092</v>
      </c>
      <c r="N518">
        <v>459.8833086584355</v>
      </c>
    </row>
    <row r="519" spans="1:14">
      <c r="A519">
        <v>517</v>
      </c>
      <c r="B519">
        <v>45.90455385321484</v>
      </c>
      <c r="C519">
        <v>1851.663440014178</v>
      </c>
      <c r="D519">
        <v>0.4324591028830069</v>
      </c>
      <c r="E519">
        <v>210.4774089724279</v>
      </c>
      <c r="F519">
        <v>17.54521614675031</v>
      </c>
      <c r="G519">
        <v>34069.81224092483</v>
      </c>
      <c r="H519">
        <v>0.3938038903817819</v>
      </c>
      <c r="I519">
        <v>0.1823559478053587</v>
      </c>
      <c r="J519">
        <v>18.00706636327317</v>
      </c>
      <c r="K519">
        <v>2.880530074520688</v>
      </c>
      <c r="L519">
        <v>931.8174644078356</v>
      </c>
      <c r="M519">
        <v>412.6445013751425</v>
      </c>
      <c r="N519">
        <v>459.8833322239309</v>
      </c>
    </row>
    <row r="520" spans="1:14">
      <c r="A520">
        <v>518</v>
      </c>
      <c r="B520">
        <v>45.90517163670977</v>
      </c>
      <c r="C520">
        <v>1851.776811331466</v>
      </c>
      <c r="D520">
        <v>0.4324555539876384</v>
      </c>
      <c r="E520">
        <v>210.4890907909164</v>
      </c>
      <c r="F520">
        <v>17.5441419761189</v>
      </c>
      <c r="G520">
        <v>34069.81224092482</v>
      </c>
      <c r="H520">
        <v>0.3938043020873671</v>
      </c>
      <c r="I520">
        <v>0.1823586822928817</v>
      </c>
      <c r="J520">
        <v>18.00713637408205</v>
      </c>
      <c r="K520">
        <v>2.880530074520688</v>
      </c>
      <c r="L520">
        <v>931.8174644078356</v>
      </c>
      <c r="M520">
        <v>412.6414665386831</v>
      </c>
      <c r="N520">
        <v>459.8704734185212</v>
      </c>
    </row>
    <row r="521" spans="1:14">
      <c r="A521">
        <v>519</v>
      </c>
      <c r="B521">
        <v>45.90509822315089</v>
      </c>
      <c r="C521">
        <v>1851.680889339741</v>
      </c>
      <c r="D521">
        <v>0.4324592934095213</v>
      </c>
      <c r="E521">
        <v>210.4790205324067</v>
      </c>
      <c r="F521">
        <v>17.54505080930454</v>
      </c>
      <c r="G521">
        <v>34069.81224092482</v>
      </c>
      <c r="H521">
        <v>0.3938042207694741</v>
      </c>
      <c r="I521">
        <v>0.1823562044795822</v>
      </c>
      <c r="J521">
        <v>18.00710204402293</v>
      </c>
      <c r="K521">
        <v>2.880530074520688</v>
      </c>
      <c r="L521">
        <v>931.8174644078356</v>
      </c>
      <c r="M521">
        <v>412.644049066792</v>
      </c>
      <c r="N521">
        <v>459.88053290494</v>
      </c>
    </row>
    <row r="522" spans="1:14">
      <c r="A522">
        <v>520</v>
      </c>
      <c r="B522">
        <v>45.9068488733257</v>
      </c>
      <c r="C522">
        <v>1851.665376052757</v>
      </c>
      <c r="D522">
        <v>0.4324627280567025</v>
      </c>
      <c r="E522">
        <v>210.4766412255279</v>
      </c>
      <c r="F522">
        <v>17.54519780206678</v>
      </c>
      <c r="G522">
        <v>34069.81224092482</v>
      </c>
      <c r="H522">
        <v>0.3938052393508222</v>
      </c>
      <c r="I522">
        <v>0.1823553007371737</v>
      </c>
      <c r="J522">
        <v>18.00719510390065</v>
      </c>
      <c r="K522">
        <v>2.880530074520688</v>
      </c>
      <c r="L522">
        <v>931.8174644078356</v>
      </c>
      <c r="M522">
        <v>412.6443894109476</v>
      </c>
      <c r="N522">
        <v>459.8777779862502</v>
      </c>
    </row>
    <row r="523" spans="1:14">
      <c r="A523">
        <v>521</v>
      </c>
      <c r="B523">
        <v>45.90401278140266</v>
      </c>
      <c r="C523">
        <v>1851.647414156321</v>
      </c>
      <c r="D523">
        <v>0.4324588716243023</v>
      </c>
      <c r="E523">
        <v>210.4759496090092</v>
      </c>
      <c r="F523">
        <v>17.54536799916989</v>
      </c>
      <c r="G523">
        <v>34069.81224092483</v>
      </c>
      <c r="H523">
        <v>0.3938035652137374</v>
      </c>
      <c r="I523">
        <v>0.1823557013328415</v>
      </c>
      <c r="J523">
        <v>18.007031133646</v>
      </c>
      <c r="K523">
        <v>2.880530074520688</v>
      </c>
      <c r="L523">
        <v>931.8174644078356</v>
      </c>
      <c r="M523">
        <v>412.6449402479735</v>
      </c>
      <c r="N523">
        <v>459.8861864170232</v>
      </c>
    </row>
    <row r="524" spans="1:14">
      <c r="A524">
        <v>522</v>
      </c>
      <c r="B524">
        <v>45.90030629888815</v>
      </c>
      <c r="C524">
        <v>1851.563373011202</v>
      </c>
      <c r="D524">
        <v>0.4324562535427656</v>
      </c>
      <c r="E524">
        <v>210.4686623457256</v>
      </c>
      <c r="F524">
        <v>17.54616437094936</v>
      </c>
      <c r="G524">
        <v>34069.8122409248</v>
      </c>
      <c r="H524">
        <v>0.3938013507107546</v>
      </c>
      <c r="I524">
        <v>0.1823546776709918</v>
      </c>
      <c r="J524">
        <v>18.0067983374135</v>
      </c>
      <c r="K524">
        <v>2.880530074520688</v>
      </c>
      <c r="L524">
        <v>931.8174644078356</v>
      </c>
      <c r="M524">
        <v>412.6472588823426</v>
      </c>
      <c r="N524">
        <v>459.903214840769</v>
      </c>
    </row>
    <row r="525" spans="1:14">
      <c r="A525">
        <v>523</v>
      </c>
      <c r="B525">
        <v>45.89925576990294</v>
      </c>
      <c r="C525">
        <v>1851.611673061404</v>
      </c>
      <c r="D525">
        <v>0.432452629948348</v>
      </c>
      <c r="E525">
        <v>210.4741979356834</v>
      </c>
      <c r="F525">
        <v>17.54570667205262</v>
      </c>
      <c r="G525">
        <v>34069.81224092482</v>
      </c>
      <c r="H525">
        <v>0.3938007569396375</v>
      </c>
      <c r="I525">
        <v>0.182356221581938</v>
      </c>
      <c r="J525">
        <v>18.00675474103008</v>
      </c>
      <c r="K525">
        <v>2.880530074520688</v>
      </c>
      <c r="L525">
        <v>931.8174644078356</v>
      </c>
      <c r="M525">
        <v>412.6460195542693</v>
      </c>
      <c r="N525">
        <v>459.9009864851339</v>
      </c>
    </row>
    <row r="526" spans="1:14">
      <c r="A526">
        <v>524</v>
      </c>
      <c r="B526">
        <v>45.89827476129796</v>
      </c>
      <c r="C526">
        <v>1851.585601679484</v>
      </c>
      <c r="D526">
        <v>0.4324520812656688</v>
      </c>
      <c r="E526">
        <v>210.4718637145226</v>
      </c>
      <c r="F526">
        <v>17.5459537256154</v>
      </c>
      <c r="G526">
        <v>34069.81224092482</v>
      </c>
      <c r="H526">
        <v>0.3938001656899849</v>
      </c>
      <c r="I526">
        <v>0.182355874249721</v>
      </c>
      <c r="J526">
        <v>18.00669182673681</v>
      </c>
      <c r="K526">
        <v>2.880530074520688</v>
      </c>
      <c r="L526">
        <v>931.8174644078356</v>
      </c>
      <c r="M526">
        <v>412.6467143669631</v>
      </c>
      <c r="N526">
        <v>459.9056579936237</v>
      </c>
    </row>
    <row r="527" spans="1:14">
      <c r="A527">
        <v>525</v>
      </c>
      <c r="B527">
        <v>45.90071770917493</v>
      </c>
      <c r="C527">
        <v>1851.554904031646</v>
      </c>
      <c r="D527">
        <v>0.4324572556548414</v>
      </c>
      <c r="E527">
        <v>210.4675954803921</v>
      </c>
      <c r="F527">
        <v>17.54624462679649</v>
      </c>
      <c r="G527">
        <v>34069.81224092482</v>
      </c>
      <c r="H527">
        <v>0.3938015884388508</v>
      </c>
      <c r="I527">
        <v>0.1823543376227844</v>
      </c>
      <c r="J527">
        <v>18.00681871791683</v>
      </c>
      <c r="K527">
        <v>2.880530074520688</v>
      </c>
      <c r="L527">
        <v>931.8174644078356</v>
      </c>
      <c r="M527">
        <v>412.6474704679908</v>
      </c>
      <c r="N527">
        <v>459.9030915314139</v>
      </c>
    </row>
    <row r="528" spans="1:14">
      <c r="A528">
        <v>526</v>
      </c>
      <c r="B528">
        <v>45.89867622005995</v>
      </c>
      <c r="C528">
        <v>1851.48897280611</v>
      </c>
      <c r="D528">
        <v>0.4324565971835458</v>
      </c>
      <c r="E528">
        <v>210.461511681089</v>
      </c>
      <c r="F528">
        <v>17.54686944575508</v>
      </c>
      <c r="G528">
        <v>34069.81224092482</v>
      </c>
      <c r="H528">
        <v>0.3938003583838274</v>
      </c>
      <c r="I528">
        <v>0.1823532776214756</v>
      </c>
      <c r="J528">
        <v>18.006684179239</v>
      </c>
      <c r="K528">
        <v>2.880530074520688</v>
      </c>
      <c r="L528">
        <v>931.8174644078356</v>
      </c>
      <c r="M528">
        <v>412.6492613129411</v>
      </c>
      <c r="N528">
        <v>459.9143566320193</v>
      </c>
    </row>
    <row r="529" spans="1:14">
      <c r="A529">
        <v>527</v>
      </c>
      <c r="B529">
        <v>45.89949635703922</v>
      </c>
      <c r="C529">
        <v>1851.54434518095</v>
      </c>
      <c r="D529">
        <v>0.4324557197246833</v>
      </c>
      <c r="E529">
        <v>210.4670037265757</v>
      </c>
      <c r="F529">
        <v>17.5463446882278</v>
      </c>
      <c r="G529">
        <v>34069.81224092482</v>
      </c>
      <c r="H529">
        <v>0.3938008697192332</v>
      </c>
      <c r="I529">
        <v>0.1823544093305625</v>
      </c>
      <c r="J529">
        <v>18.00674710922492</v>
      </c>
      <c r="K529">
        <v>2.880530074520688</v>
      </c>
      <c r="L529">
        <v>931.8174644078356</v>
      </c>
      <c r="M529">
        <v>412.6478095742547</v>
      </c>
      <c r="N529">
        <v>459.9072366468918</v>
      </c>
    </row>
    <row r="530" spans="1:14">
      <c r="A530">
        <v>528</v>
      </c>
      <c r="B530">
        <v>45.90078537821763</v>
      </c>
      <c r="C530">
        <v>1851.506171810712</v>
      </c>
      <c r="D530">
        <v>0.4324593105781601</v>
      </c>
      <c r="E530">
        <v>210.4624304840004</v>
      </c>
      <c r="F530">
        <v>17.5467064494373</v>
      </c>
      <c r="G530">
        <v>34069.81224092482</v>
      </c>
      <c r="H530">
        <v>0.3938016046933749</v>
      </c>
      <c r="I530">
        <v>0.1823530809253104</v>
      </c>
      <c r="J530">
        <v>18.0068072779068</v>
      </c>
      <c r="K530">
        <v>2.880530074520688</v>
      </c>
      <c r="L530">
        <v>931.8174644078356</v>
      </c>
      <c r="M530">
        <v>412.6487473282106</v>
      </c>
      <c r="N530">
        <v>459.9076689107709</v>
      </c>
    </row>
    <row r="531" spans="1:14">
      <c r="A531">
        <v>529</v>
      </c>
      <c r="B531">
        <v>45.9000960733399</v>
      </c>
      <c r="C531">
        <v>1851.544329276954</v>
      </c>
      <c r="D531">
        <v>0.4324566726209951</v>
      </c>
      <c r="E531">
        <v>210.4667434019206</v>
      </c>
      <c r="F531">
        <v>17.54634483894361</v>
      </c>
      <c r="G531">
        <v>34069.8122409248</v>
      </c>
      <c r="H531">
        <v>0.3938012175997874</v>
      </c>
      <c r="I531">
        <v>0.1823542633363861</v>
      </c>
      <c r="J531">
        <v>18.00678077297233</v>
      </c>
      <c r="K531">
        <v>2.880530074520688</v>
      </c>
      <c r="L531">
        <v>931.8174644078356</v>
      </c>
      <c r="M531">
        <v>412.6477593335099</v>
      </c>
      <c r="N531">
        <v>459.9055361148525</v>
      </c>
    </row>
    <row r="532" spans="1:14">
      <c r="A532">
        <v>530</v>
      </c>
      <c r="B532">
        <v>45.90030328023077</v>
      </c>
      <c r="C532">
        <v>1851.594367542622</v>
      </c>
      <c r="D532">
        <v>0.4324550119848921</v>
      </c>
      <c r="E532">
        <v>210.4719308283229</v>
      </c>
      <c r="F532">
        <v>17.54587065913406</v>
      </c>
      <c r="G532">
        <v>34069.8122409248</v>
      </c>
      <c r="H532">
        <v>0.3938013638940094</v>
      </c>
      <c r="I532">
        <v>0.1823554629629417</v>
      </c>
      <c r="J532">
        <v>18.00680776527665</v>
      </c>
      <c r="K532">
        <v>2.880530074520688</v>
      </c>
      <c r="L532">
        <v>931.8174644078356</v>
      </c>
      <c r="M532">
        <v>412.646447607152</v>
      </c>
      <c r="N532">
        <v>459.9002138431927</v>
      </c>
    </row>
    <row r="533" spans="1:14">
      <c r="A533">
        <v>531</v>
      </c>
      <c r="B533">
        <v>45.90035857704483</v>
      </c>
      <c r="C533">
        <v>1851.583683135134</v>
      </c>
      <c r="D533">
        <v>0.4324555350679014</v>
      </c>
      <c r="E533">
        <v>210.4707833719354</v>
      </c>
      <c r="F533">
        <v>17.54597190610095</v>
      </c>
      <c r="G533">
        <v>34069.81224092482</v>
      </c>
      <c r="H533">
        <v>0.3938013935454681</v>
      </c>
      <c r="I533">
        <v>0.1823551576728456</v>
      </c>
      <c r="J533">
        <v>18.00680745549213</v>
      </c>
      <c r="K533">
        <v>2.880530074520688</v>
      </c>
      <c r="L533">
        <v>931.8174644078356</v>
      </c>
      <c r="M533">
        <v>412.6467430382859</v>
      </c>
      <c r="N533">
        <v>459.9012846487561</v>
      </c>
    </row>
    <row r="534" spans="1:14">
      <c r="A534">
        <v>532</v>
      </c>
      <c r="B534">
        <v>45.90117035167358</v>
      </c>
      <c r="C534">
        <v>1851.603724096994</v>
      </c>
      <c r="D534">
        <v>0.4324560376855919</v>
      </c>
      <c r="E534">
        <v>210.472550035955</v>
      </c>
      <c r="F534">
        <v>17.54578199605206</v>
      </c>
      <c r="G534">
        <v>34069.81224092482</v>
      </c>
      <c r="H534">
        <v>0.393801877617977</v>
      </c>
      <c r="I534">
        <v>0.1823554367826834</v>
      </c>
      <c r="J534">
        <v>18.00685903502214</v>
      </c>
      <c r="K534">
        <v>2.880530074520688</v>
      </c>
      <c r="L534">
        <v>931.8174644078356</v>
      </c>
      <c r="M534">
        <v>412.6461795591555</v>
      </c>
      <c r="N534">
        <v>459.897270001753</v>
      </c>
    </row>
    <row r="535" spans="1:14">
      <c r="A535">
        <v>533</v>
      </c>
      <c r="B535">
        <v>45.90025929032248</v>
      </c>
      <c r="C535">
        <v>1851.56738771958</v>
      </c>
      <c r="D535">
        <v>0.4324560196161821</v>
      </c>
      <c r="E535">
        <v>210.4691062667122</v>
      </c>
      <c r="F535">
        <v>17.54612632602939</v>
      </c>
      <c r="G535">
        <v>34069.81224092483</v>
      </c>
      <c r="H535">
        <v>0.3938013252826072</v>
      </c>
      <c r="I535">
        <v>0.1823547890956146</v>
      </c>
      <c r="J535">
        <v>18.00679691828677</v>
      </c>
      <c r="K535">
        <v>2.880530074520688</v>
      </c>
      <c r="L535">
        <v>931.8174644078356</v>
      </c>
      <c r="M535">
        <v>412.6471594381523</v>
      </c>
      <c r="N535">
        <v>459.9029723480605</v>
      </c>
    </row>
    <row r="536" spans="1:14">
      <c r="A536">
        <v>534</v>
      </c>
      <c r="B536">
        <v>45.90081696482391</v>
      </c>
      <c r="C536">
        <v>1851.620647625974</v>
      </c>
      <c r="D536">
        <v>0.43245478842684</v>
      </c>
      <c r="E536">
        <v>210.4744824018405</v>
      </c>
      <c r="F536">
        <v>17.5456216302933</v>
      </c>
      <c r="G536">
        <v>34069.81224092482</v>
      </c>
      <c r="H536">
        <v>0.3938016771705877</v>
      </c>
      <c r="I536">
        <v>0.182355981330158</v>
      </c>
      <c r="J536">
        <v>18.00684461362397</v>
      </c>
      <c r="K536">
        <v>2.880530074520688</v>
      </c>
      <c r="L536">
        <v>931.8174644078356</v>
      </c>
      <c r="M536">
        <v>412.6457372875494</v>
      </c>
      <c r="N536">
        <v>459.896383966456</v>
      </c>
    </row>
    <row r="537" spans="1:14">
      <c r="A537">
        <v>535</v>
      </c>
      <c r="B537">
        <v>45.90235574227463</v>
      </c>
      <c r="C537">
        <v>1851.64838287034</v>
      </c>
      <c r="D537">
        <v>0.4324561568527235</v>
      </c>
      <c r="E537">
        <v>210.4767519578483</v>
      </c>
      <c r="F537">
        <v>17.54535882008162</v>
      </c>
      <c r="G537">
        <v>34069.8122409248</v>
      </c>
      <c r="H537">
        <v>0.3938025924144518</v>
      </c>
      <c r="I537">
        <v>0.1823562345027957</v>
      </c>
      <c r="J537">
        <v>18.0069392394118</v>
      </c>
      <c r="K537">
        <v>2.880530074520688</v>
      </c>
      <c r="L537">
        <v>931.8174644078356</v>
      </c>
      <c r="M537">
        <v>412.6449528948688</v>
      </c>
      <c r="N537">
        <v>459.8899453747798</v>
      </c>
    </row>
    <row r="538" spans="1:14">
      <c r="A538">
        <v>536</v>
      </c>
      <c r="B538">
        <v>45.90239044326594</v>
      </c>
      <c r="C538">
        <v>1851.646758107961</v>
      </c>
      <c r="D538">
        <v>0.4324562759190434</v>
      </c>
      <c r="E538">
        <v>210.4765655796967</v>
      </c>
      <c r="F538">
        <v>17.5453742155877</v>
      </c>
      <c r="G538">
        <v>34069.81224092481</v>
      </c>
      <c r="H538">
        <v>0.3938026113162724</v>
      </c>
      <c r="I538">
        <v>0.1823561871967654</v>
      </c>
      <c r="J538">
        <v>18.00694065929157</v>
      </c>
      <c r="K538">
        <v>2.880530074520688</v>
      </c>
      <c r="L538">
        <v>931.8174644078356</v>
      </c>
      <c r="M538">
        <v>412.6449904614439</v>
      </c>
      <c r="N538">
        <v>459.8899851251074</v>
      </c>
    </row>
    <row r="539" spans="1:14">
      <c r="A539">
        <v>537</v>
      </c>
      <c r="B539">
        <v>45.90331337858478</v>
      </c>
      <c r="C539">
        <v>1851.677041331758</v>
      </c>
      <c r="D539">
        <v>0.4324565628568724</v>
      </c>
      <c r="E539">
        <v>210.4793687443392</v>
      </c>
      <c r="F539">
        <v>17.54508727003396</v>
      </c>
      <c r="G539">
        <v>34069.8122409248</v>
      </c>
      <c r="H539">
        <v>0.3938031699686988</v>
      </c>
      <c r="I539">
        <v>0.1823566589645575</v>
      </c>
      <c r="J539">
        <v>18.00700153916895</v>
      </c>
      <c r="K539">
        <v>2.880530074520688</v>
      </c>
      <c r="L539">
        <v>931.8174644078356</v>
      </c>
      <c r="M539">
        <v>412.6441870108468</v>
      </c>
      <c r="N539">
        <v>459.8850190856494</v>
      </c>
    </row>
    <row r="540" spans="1:14">
      <c r="A540">
        <v>538</v>
      </c>
      <c r="B540">
        <v>45.90233160265693</v>
      </c>
      <c r="C540">
        <v>1851.648453558836</v>
      </c>
      <c r="D540">
        <v>0.4324561154078057</v>
      </c>
      <c r="E540">
        <v>210.4767696836991</v>
      </c>
      <c r="F540">
        <v>17.54535815027033</v>
      </c>
      <c r="G540">
        <v>34069.81224092482</v>
      </c>
      <c r="H540">
        <v>0.3938025784403006</v>
      </c>
      <c r="I540">
        <v>0.1823562427629235</v>
      </c>
      <c r="J540">
        <v>18.00693792211541</v>
      </c>
      <c r="K540">
        <v>2.880530074520688</v>
      </c>
      <c r="L540">
        <v>931.8174644078356</v>
      </c>
      <c r="M540">
        <v>412.6449524612897</v>
      </c>
      <c r="N540">
        <v>459.8900060360251</v>
      </c>
    </row>
    <row r="541" spans="1:14">
      <c r="A541">
        <v>539</v>
      </c>
      <c r="B541">
        <v>45.90320210501792</v>
      </c>
      <c r="C541">
        <v>1851.669941820858</v>
      </c>
      <c r="D541">
        <v>0.4324566561896979</v>
      </c>
      <c r="E541">
        <v>210.4786642649642</v>
      </c>
      <c r="F541">
        <v>17.54515453987266</v>
      </c>
      <c r="G541">
        <v>34069.81224092482</v>
      </c>
      <c r="H541">
        <v>0.3938030983115893</v>
      </c>
      <c r="I541">
        <v>0.1823565374929254</v>
      </c>
      <c r="J541">
        <v>18.00699324530436</v>
      </c>
      <c r="K541">
        <v>2.880530074520688</v>
      </c>
      <c r="L541">
        <v>931.8174644078356</v>
      </c>
      <c r="M541">
        <v>412.6443524551159</v>
      </c>
      <c r="N541">
        <v>459.8857597289347</v>
      </c>
    </row>
    <row r="542" spans="1:14">
      <c r="A542">
        <v>540</v>
      </c>
      <c r="B542">
        <v>45.90324123393739</v>
      </c>
      <c r="C542">
        <v>1851.668792294196</v>
      </c>
      <c r="D542">
        <v>0.4324567698383626</v>
      </c>
      <c r="E542">
        <v>210.478528065805</v>
      </c>
      <c r="F542">
        <v>17.54516543200576</v>
      </c>
      <c r="G542">
        <v>34069.81224092482</v>
      </c>
      <c r="H542">
        <v>0.3938031219006001</v>
      </c>
      <c r="I542">
        <v>0.1823564856143385</v>
      </c>
      <c r="J542">
        <v>18.00699495449049</v>
      </c>
      <c r="K542">
        <v>2.880530074520688</v>
      </c>
      <c r="L542">
        <v>931.8174644078356</v>
      </c>
      <c r="M542">
        <v>412.6443920111749</v>
      </c>
      <c r="N542">
        <v>459.8858551951557</v>
      </c>
    </row>
    <row r="543" spans="1:14">
      <c r="A543">
        <v>541</v>
      </c>
      <c r="B543">
        <v>45.9037082752241</v>
      </c>
      <c r="C543">
        <v>1851.674045348764</v>
      </c>
      <c r="D543">
        <v>0.4324573113657845</v>
      </c>
      <c r="E543">
        <v>210.4788834851659</v>
      </c>
      <c r="F543">
        <v>17.5451156577425</v>
      </c>
      <c r="G543">
        <v>34069.81224092481</v>
      </c>
      <c r="H543">
        <v>0.3938033978101325</v>
      </c>
      <c r="I543">
        <v>0.1823564827530946</v>
      </c>
      <c r="J543">
        <v>18.00702259715391</v>
      </c>
      <c r="K543">
        <v>2.880530074520688</v>
      </c>
      <c r="L543">
        <v>931.8174644078356</v>
      </c>
      <c r="M543">
        <v>412.6442365877489</v>
      </c>
      <c r="N543">
        <v>459.8841859659159</v>
      </c>
    </row>
    <row r="544" spans="1:14">
      <c r="A544">
        <v>542</v>
      </c>
      <c r="B544">
        <v>45.90397223621475</v>
      </c>
      <c r="C544">
        <v>1851.667224190332</v>
      </c>
      <c r="D544">
        <v>0.432458008064783</v>
      </c>
      <c r="E544">
        <v>210.4780523313613</v>
      </c>
      <c r="F544">
        <v>17.54518029031364</v>
      </c>
      <c r="G544">
        <v>34069.81224092482</v>
      </c>
      <c r="H544">
        <v>0.3938035491217515</v>
      </c>
      <c r="I544">
        <v>0.1823562331924932</v>
      </c>
      <c r="J544">
        <v>18.00703520930928</v>
      </c>
      <c r="K544">
        <v>2.880530074520688</v>
      </c>
      <c r="L544">
        <v>931.8174644078356</v>
      </c>
      <c r="M544">
        <v>412.64440515591</v>
      </c>
      <c r="N544">
        <v>459.884195778367</v>
      </c>
    </row>
    <row r="545" spans="1:14">
      <c r="A545">
        <v>543</v>
      </c>
      <c r="B545">
        <v>45.90355828621811</v>
      </c>
      <c r="C545">
        <v>1851.668940158718</v>
      </c>
      <c r="D545">
        <v>0.4324572701421708</v>
      </c>
      <c r="E545">
        <v>210.478408061034</v>
      </c>
      <c r="F545">
        <v>17.54516403094133</v>
      </c>
      <c r="G545">
        <v>34069.8122409248</v>
      </c>
      <c r="H545">
        <v>0.3938033062542303</v>
      </c>
      <c r="I545">
        <v>0.1823564060831129</v>
      </c>
      <c r="J545">
        <v>18.00701263031666</v>
      </c>
      <c r="K545">
        <v>2.880530074520688</v>
      </c>
      <c r="L545">
        <v>931.8174644078356</v>
      </c>
      <c r="M545">
        <v>412.6443676009525</v>
      </c>
      <c r="N545">
        <v>459.8849599969048</v>
      </c>
    </row>
    <row r="546" spans="1:14">
      <c r="A546">
        <v>544</v>
      </c>
      <c r="B546">
        <v>45.90257395538067</v>
      </c>
      <c r="C546">
        <v>1851.731476489522</v>
      </c>
      <c r="D546">
        <v>0.4324531819267628</v>
      </c>
      <c r="E546">
        <v>210.4854151993182</v>
      </c>
      <c r="F546">
        <v>17.54457149892694</v>
      </c>
      <c r="G546">
        <v>34069.81224092482</v>
      </c>
      <c r="H546">
        <v>0.3938027570922388</v>
      </c>
      <c r="I546">
        <v>0.1823582989608954</v>
      </c>
      <c r="J546">
        <v>18.00697714694749</v>
      </c>
      <c r="K546">
        <v>2.880530074520688</v>
      </c>
      <c r="L546">
        <v>931.8174644078356</v>
      </c>
      <c r="M546">
        <v>412.6427455580613</v>
      </c>
      <c r="N546">
        <v>459.8811088426878</v>
      </c>
    </row>
    <row r="547" spans="1:14">
      <c r="A547">
        <v>545</v>
      </c>
      <c r="B547">
        <v>45.90366097390402</v>
      </c>
      <c r="C547">
        <v>1851.675583185383</v>
      </c>
      <c r="D547">
        <v>0.4324571728069094</v>
      </c>
      <c r="E547">
        <v>210.4790654576348</v>
      </c>
      <c r="F547">
        <v>17.54510108633399</v>
      </c>
      <c r="G547">
        <v>34069.81224092483</v>
      </c>
      <c r="H547">
        <v>0.3938033703762787</v>
      </c>
      <c r="I547">
        <v>0.1823565381544277</v>
      </c>
      <c r="J547">
        <v>18.00702037143127</v>
      </c>
      <c r="K547">
        <v>2.880530074520688</v>
      </c>
      <c r="L547">
        <v>931.8174644078356</v>
      </c>
      <c r="M547">
        <v>412.6441956330184</v>
      </c>
      <c r="N547">
        <v>459.8841138440261</v>
      </c>
    </row>
    <row r="548" spans="1:14">
      <c r="A548">
        <v>546</v>
      </c>
      <c r="B548">
        <v>45.9041161399433</v>
      </c>
      <c r="C548">
        <v>1851.666510194946</v>
      </c>
      <c r="D548">
        <v>0.4324582691206322</v>
      </c>
      <c r="E548">
        <v>210.4779163151594</v>
      </c>
      <c r="F548">
        <v>17.54518705566675</v>
      </c>
      <c r="G548">
        <v>34069.81224092482</v>
      </c>
      <c r="H548">
        <v>0.3938036333533612</v>
      </c>
      <c r="I548">
        <v>0.1823561704994908</v>
      </c>
      <c r="J548">
        <v>18.00704297545479</v>
      </c>
      <c r="K548">
        <v>2.880530074520688</v>
      </c>
      <c r="L548">
        <v>931.8174644078356</v>
      </c>
      <c r="M548">
        <v>412.6444209757647</v>
      </c>
      <c r="N548">
        <v>459.8839320155558</v>
      </c>
    </row>
    <row r="549" spans="1:14">
      <c r="A549">
        <v>547</v>
      </c>
      <c r="B549">
        <v>45.90398426897028</v>
      </c>
      <c r="C549">
        <v>1851.677904301126</v>
      </c>
      <c r="D549">
        <v>0.4324575928463272</v>
      </c>
      <c r="E549">
        <v>210.4791705183922</v>
      </c>
      <c r="F549">
        <v>17.54507909319455</v>
      </c>
      <c r="G549">
        <v>34069.81224092482</v>
      </c>
      <c r="H549">
        <v>0.3938035588169555</v>
      </c>
      <c r="I549">
        <v>0.1823565199900263</v>
      </c>
      <c r="J549">
        <v>18.00703924691314</v>
      </c>
      <c r="K549">
        <v>2.880530074520688</v>
      </c>
      <c r="L549">
        <v>931.8174644078356</v>
      </c>
      <c r="M549">
        <v>412.6441060721794</v>
      </c>
      <c r="N549">
        <v>459.8829557524948</v>
      </c>
    </row>
    <row r="550" spans="1:14">
      <c r="A550">
        <v>548</v>
      </c>
      <c r="B550">
        <v>45.90397825806729</v>
      </c>
      <c r="C550">
        <v>1851.661110508136</v>
      </c>
      <c r="D550">
        <v>0.4324582618351357</v>
      </c>
      <c r="E550">
        <v>210.4774053979339</v>
      </c>
      <c r="F550">
        <v>17.54523821973483</v>
      </c>
      <c r="G550">
        <v>34069.8122409248</v>
      </c>
      <c r="H550">
        <v>0.3938035496682091</v>
      </c>
      <c r="I550">
        <v>0.1823560764839665</v>
      </c>
      <c r="J550">
        <v>18.00703366737758</v>
      </c>
      <c r="K550">
        <v>2.880530074520688</v>
      </c>
      <c r="L550">
        <v>931.8174644078356</v>
      </c>
      <c r="M550">
        <v>412.6445652240888</v>
      </c>
      <c r="N550">
        <v>459.8847781668197</v>
      </c>
    </row>
    <row r="551" spans="1:14">
      <c r="A551">
        <v>549</v>
      </c>
      <c r="B551">
        <v>45.90315620800932</v>
      </c>
      <c r="C551">
        <v>1851.668311102497</v>
      </c>
      <c r="D551">
        <v>0.4324566474184934</v>
      </c>
      <c r="E551">
        <v>210.4785123200997</v>
      </c>
      <c r="F551">
        <v>17.54516999145515</v>
      </c>
      <c r="G551">
        <v>34069.81224092481</v>
      </c>
      <c r="H551">
        <v>0.393803069925787</v>
      </c>
      <c r="I551">
        <v>0.1823565102332365</v>
      </c>
      <c r="J551">
        <v>18.00698998838008</v>
      </c>
      <c r="K551">
        <v>2.880530074520688</v>
      </c>
      <c r="L551">
        <v>931.8174644078356</v>
      </c>
      <c r="M551">
        <v>412.6443966450356</v>
      </c>
      <c r="N551">
        <v>459.8859807279773</v>
      </c>
    </row>
    <row r="552" spans="1:14">
      <c r="A552">
        <v>550</v>
      </c>
      <c r="B552">
        <v>45.90330530057032</v>
      </c>
      <c r="C552">
        <v>1851.598455993033</v>
      </c>
      <c r="D552">
        <v>0.432459674697779</v>
      </c>
      <c r="E552">
        <v>210.4710855741536</v>
      </c>
      <c r="F552">
        <v>17.54583191670485</v>
      </c>
      <c r="G552">
        <v>34069.8122409248</v>
      </c>
      <c r="H552">
        <v>0.3938031235573389</v>
      </c>
      <c r="I552">
        <v>0.1823546982084409</v>
      </c>
      <c r="J552">
        <v>18.00697667771463</v>
      </c>
      <c r="K552">
        <v>2.880530074520688</v>
      </c>
      <c r="L552">
        <v>931.8174644078356</v>
      </c>
      <c r="M552">
        <v>412.6462203746502</v>
      </c>
      <c r="N552">
        <v>459.8923995626331</v>
      </c>
    </row>
    <row r="553" spans="1:14">
      <c r="A553">
        <v>551</v>
      </c>
      <c r="B553">
        <v>45.9025973561848</v>
      </c>
      <c r="C553">
        <v>1851.657735507577</v>
      </c>
      <c r="D553">
        <v>0.4324561667087599</v>
      </c>
      <c r="E553">
        <v>210.4776337276888</v>
      </c>
      <c r="F553">
        <v>17.54527019928896</v>
      </c>
      <c r="G553">
        <v>34069.8122409248</v>
      </c>
      <c r="H553">
        <v>0.3938027365165968</v>
      </c>
      <c r="I553">
        <v>0.1823564141950448</v>
      </c>
      <c r="J553">
        <v>18.00695556252904</v>
      </c>
      <c r="K553">
        <v>2.880530074520688</v>
      </c>
      <c r="L553">
        <v>931.8174644078356</v>
      </c>
      <c r="M553">
        <v>412.6446862866866</v>
      </c>
      <c r="N553">
        <v>459.8883030681727</v>
      </c>
    </row>
    <row r="554" spans="1:14">
      <c r="A554">
        <v>552</v>
      </c>
      <c r="B554">
        <v>45.90462007488595</v>
      </c>
      <c r="C554">
        <v>1851.689252075479</v>
      </c>
      <c r="D554">
        <v>0.4324581722586211</v>
      </c>
      <c r="E554">
        <v>210.4800996713489</v>
      </c>
      <c r="F554">
        <v>17.54497157105046</v>
      </c>
      <c r="G554">
        <v>34069.81224092482</v>
      </c>
      <c r="H554">
        <v>0.3938039392209937</v>
      </c>
      <c r="I554">
        <v>0.1823565994601506</v>
      </c>
      <c r="J554">
        <v>18.00707809183903</v>
      </c>
      <c r="K554">
        <v>2.880530074520688</v>
      </c>
      <c r="L554">
        <v>931.8174644078356</v>
      </c>
      <c r="M554">
        <v>412.643806416295</v>
      </c>
      <c r="N554">
        <v>459.8804785597478</v>
      </c>
    </row>
    <row r="555" spans="1:14">
      <c r="A555">
        <v>553</v>
      </c>
      <c r="B555">
        <v>45.90394663753073</v>
      </c>
      <c r="C555">
        <v>1851.680854312257</v>
      </c>
      <c r="D555">
        <v>0.4324574236011105</v>
      </c>
      <c r="E555">
        <v>210.4795001984962</v>
      </c>
      <c r="F555">
        <v>17.54505114119704</v>
      </c>
      <c r="G555">
        <v>34069.81224092482</v>
      </c>
      <c r="H555">
        <v>0.3938035407507129</v>
      </c>
      <c r="I555">
        <v>0.182356584486503</v>
      </c>
      <c r="J555">
        <v>18.00703798507318</v>
      </c>
      <c r="K555">
        <v>2.880530074520688</v>
      </c>
      <c r="L555">
        <v>931.8174644078356</v>
      </c>
      <c r="M555">
        <v>412.6440504328558</v>
      </c>
      <c r="N555">
        <v>459.8829425316231</v>
      </c>
    </row>
    <row r="556" spans="1:14">
      <c r="A556">
        <v>554</v>
      </c>
      <c r="B556">
        <v>45.90372992107335</v>
      </c>
      <c r="C556">
        <v>1851.686391801652</v>
      </c>
      <c r="D556">
        <v>0.432456852016199</v>
      </c>
      <c r="E556">
        <v>210.4801753600453</v>
      </c>
      <c r="F556">
        <v>17.54499867252035</v>
      </c>
      <c r="G556">
        <v>34069.81224092482</v>
      </c>
      <c r="H556">
        <v>0.3938034158521719</v>
      </c>
      <c r="I556">
        <v>0.1823567927606143</v>
      </c>
      <c r="J556">
        <v>18.00702761823215</v>
      </c>
      <c r="K556">
        <v>2.880530074520688</v>
      </c>
      <c r="L556">
        <v>931.8174644078356</v>
      </c>
      <c r="M556">
        <v>412.6439089604838</v>
      </c>
      <c r="N556">
        <v>459.8828937045251</v>
      </c>
    </row>
    <row r="557" spans="1:14">
      <c r="A557">
        <v>555</v>
      </c>
      <c r="B557">
        <v>45.90407321715679</v>
      </c>
      <c r="C557">
        <v>1851.696679184338</v>
      </c>
      <c r="D557">
        <v>0.4324569921322213</v>
      </c>
      <c r="E557">
        <v>210.4811133531591</v>
      </c>
      <c r="F557">
        <v>17.54490119861028</v>
      </c>
      <c r="G557">
        <v>34069.81224092482</v>
      </c>
      <c r="H557">
        <v>0.3938036215880305</v>
      </c>
      <c r="I557">
        <v>0.1823569567153766</v>
      </c>
      <c r="J557">
        <v>18.00705002462708</v>
      </c>
      <c r="K557">
        <v>2.880530074520688</v>
      </c>
      <c r="L557">
        <v>931.8174644078356</v>
      </c>
      <c r="M557">
        <v>412.6436230868575</v>
      </c>
      <c r="N557">
        <v>459.8810293725556</v>
      </c>
    </row>
    <row r="558" spans="1:14">
      <c r="A558">
        <v>556</v>
      </c>
      <c r="B558">
        <v>45.90442230605232</v>
      </c>
      <c r="C558">
        <v>1851.708692698509</v>
      </c>
      <c r="D558">
        <v>0.4324570729928865</v>
      </c>
      <c r="E558">
        <v>210.4822309453188</v>
      </c>
      <c r="F558">
        <v>17.54478737081436</v>
      </c>
      <c r="G558">
        <v>34069.8122409248</v>
      </c>
      <c r="H558">
        <v>0.3938038316079921</v>
      </c>
      <c r="I558">
        <v>0.1823571619940782</v>
      </c>
      <c r="J558">
        <v>18.00707327617399</v>
      </c>
      <c r="K558">
        <v>2.880530074520688</v>
      </c>
      <c r="L558">
        <v>931.8174644078356</v>
      </c>
      <c r="M558">
        <v>412.6432924627809</v>
      </c>
      <c r="N558">
        <v>459.87898935361</v>
      </c>
    </row>
    <row r="559" spans="1:14">
      <c r="A559">
        <v>557</v>
      </c>
      <c r="B559">
        <v>45.90385436244788</v>
      </c>
      <c r="C559">
        <v>1851.684807197982</v>
      </c>
      <c r="D559">
        <v>0.4324571126251995</v>
      </c>
      <c r="E559">
        <v>210.4799546984656</v>
      </c>
      <c r="F559">
        <v>17.54501368688413</v>
      </c>
      <c r="G559">
        <v>34069.81224092482</v>
      </c>
      <c r="H559">
        <v>0.3938034870314825</v>
      </c>
      <c r="I559">
        <v>0.1823567231443868</v>
      </c>
      <c r="J559">
        <v>18.00703409744541</v>
      </c>
      <c r="K559">
        <v>2.880530074520688</v>
      </c>
      <c r="L559">
        <v>931.8174644078356</v>
      </c>
      <c r="M559">
        <v>412.64393935642</v>
      </c>
      <c r="N559">
        <v>459.8826863031946</v>
      </c>
    </row>
    <row r="560" spans="1:14">
      <c r="A560">
        <v>558</v>
      </c>
      <c r="B560">
        <v>45.90400816355557</v>
      </c>
      <c r="C560">
        <v>1851.693991899268</v>
      </c>
      <c r="D560">
        <v>0.432456994115666</v>
      </c>
      <c r="E560">
        <v>210.4808575624983</v>
      </c>
      <c r="F560">
        <v>17.54492666078236</v>
      </c>
      <c r="G560">
        <v>34069.81224092482</v>
      </c>
      <c r="H560">
        <v>0.3938035819673681</v>
      </c>
      <c r="I560">
        <v>0.1823569091364655</v>
      </c>
      <c r="J560">
        <v>18.00704555679476</v>
      </c>
      <c r="K560">
        <v>2.880530074520688</v>
      </c>
      <c r="L560">
        <v>931.8174644078356</v>
      </c>
      <c r="M560">
        <v>412.6436945199108</v>
      </c>
      <c r="N560">
        <v>459.8814360326462</v>
      </c>
    </row>
    <row r="561" spans="1:14">
      <c r="A561">
        <v>559</v>
      </c>
      <c r="B561">
        <v>45.90347807537351</v>
      </c>
      <c r="C561">
        <v>1851.681424920548</v>
      </c>
      <c r="D561">
        <v>0.4324566432134999</v>
      </c>
      <c r="E561">
        <v>210.4797580979509</v>
      </c>
      <c r="F561">
        <v>17.54504573456958</v>
      </c>
      <c r="G561">
        <v>34069.81224092482</v>
      </c>
      <c r="H561">
        <v>0.3938032655366393</v>
      </c>
      <c r="I561">
        <v>0.1823567448762932</v>
      </c>
      <c r="J561">
        <v>18.00701209798455</v>
      </c>
      <c r="K561">
        <v>2.880530074520688</v>
      </c>
      <c r="L561">
        <v>931.8174644078356</v>
      </c>
      <c r="M561">
        <v>412.6440442368875</v>
      </c>
      <c r="N561">
        <v>459.8839639066092</v>
      </c>
    </row>
    <row r="562" spans="1:14">
      <c r="A562">
        <v>560</v>
      </c>
      <c r="B562">
        <v>45.90394684139614</v>
      </c>
      <c r="C562">
        <v>1851.697892856535</v>
      </c>
      <c r="D562">
        <v>0.4324567398051649</v>
      </c>
      <c r="E562">
        <v>210.4812947883614</v>
      </c>
      <c r="F562">
        <v>17.54488969902449</v>
      </c>
      <c r="G562">
        <v>34069.81224092482</v>
      </c>
      <c r="H562">
        <v>0.3938035479444295</v>
      </c>
      <c r="I562">
        <v>0.1823570258136491</v>
      </c>
      <c r="J562">
        <v>18.00704335362749</v>
      </c>
      <c r="K562">
        <v>2.880530074520688</v>
      </c>
      <c r="L562">
        <v>931.8174644078356</v>
      </c>
      <c r="M562">
        <v>412.6435946354833</v>
      </c>
      <c r="N562">
        <v>459.8812082741507</v>
      </c>
    </row>
    <row r="563" spans="1:14">
      <c r="A563">
        <v>561</v>
      </c>
      <c r="B563">
        <v>45.90412147329735</v>
      </c>
      <c r="C563">
        <v>1851.697120783629</v>
      </c>
      <c r="D563">
        <v>0.4324570561578919</v>
      </c>
      <c r="E563">
        <v>210.4811405989324</v>
      </c>
      <c r="F563">
        <v>17.54489701444007</v>
      </c>
      <c r="G563">
        <v>34069.8122409248</v>
      </c>
      <c r="H563">
        <v>0.3938036512762721</v>
      </c>
      <c r="I563">
        <v>0.1823569442370966</v>
      </c>
      <c r="J563">
        <v>18.00705282109399</v>
      </c>
      <c r="K563">
        <v>2.880530074520688</v>
      </c>
      <c r="L563">
        <v>931.8174644078356</v>
      </c>
      <c r="M563">
        <v>412.6436188186901</v>
      </c>
      <c r="N563">
        <v>459.8809507941654</v>
      </c>
    </row>
    <row r="564" spans="1:14">
      <c r="A564">
        <v>562</v>
      </c>
      <c r="B564">
        <v>45.90381906754534</v>
      </c>
      <c r="C564">
        <v>1851.71992510016</v>
      </c>
      <c r="D564">
        <v>0.4324556539161221</v>
      </c>
      <c r="E564">
        <v>210.4836710788437</v>
      </c>
      <c r="F564">
        <v>17.54468094537931</v>
      </c>
      <c r="G564">
        <v>34069.81224092482</v>
      </c>
      <c r="H564">
        <v>0.3938034834034362</v>
      </c>
      <c r="I564">
        <v>0.1823576237445784</v>
      </c>
      <c r="J564">
        <v>18.00704305939539</v>
      </c>
      <c r="K564">
        <v>2.880530074520688</v>
      </c>
      <c r="L564">
        <v>931.8174644078356</v>
      </c>
      <c r="M564">
        <v>412.6430197385159</v>
      </c>
      <c r="N564">
        <v>459.8793578283983</v>
      </c>
    </row>
    <row r="565" spans="1:14">
      <c r="A565">
        <v>563</v>
      </c>
      <c r="B565">
        <v>45.90355038389899</v>
      </c>
      <c r="C565">
        <v>1851.689511075289</v>
      </c>
      <c r="D565">
        <v>0.4324564351692085</v>
      </c>
      <c r="E565">
        <v>210.4805792673278</v>
      </c>
      <c r="F565">
        <v>17.54496911699741</v>
      </c>
      <c r="G565">
        <v>34069.81224092482</v>
      </c>
      <c r="H565">
        <v>0.3938033112286403</v>
      </c>
      <c r="I565">
        <v>0.1823569326149879</v>
      </c>
      <c r="J565">
        <v>18.00701864023898</v>
      </c>
      <c r="K565">
        <v>2.880530074520688</v>
      </c>
      <c r="L565">
        <v>931.8174644078356</v>
      </c>
      <c r="M565">
        <v>412.6438258751669</v>
      </c>
      <c r="N565">
        <v>459.882963499553</v>
      </c>
    </row>
    <row r="566" spans="1:14">
      <c r="A566">
        <v>564</v>
      </c>
      <c r="B566">
        <v>45.90348427413188</v>
      </c>
      <c r="C566">
        <v>1851.692229456563</v>
      </c>
      <c r="D566">
        <v>0.4324562195910747</v>
      </c>
      <c r="E566">
        <v>210.4808936908568</v>
      </c>
      <c r="F566">
        <v>17.54494336006289</v>
      </c>
      <c r="G566">
        <v>34069.81224092481</v>
      </c>
      <c r="H566">
        <v>0.3938032735497334</v>
      </c>
      <c r="I566">
        <v>0.1823570225586839</v>
      </c>
      <c r="J566">
        <v>18.00701578256896</v>
      </c>
      <c r="K566">
        <v>2.880530074520688</v>
      </c>
      <c r="L566">
        <v>931.8174644078356</v>
      </c>
      <c r="M566">
        <v>412.6437554489156</v>
      </c>
      <c r="N566">
        <v>459.8828439858719</v>
      </c>
    </row>
    <row r="567" spans="1:14">
      <c r="A567">
        <v>565</v>
      </c>
      <c r="B567">
        <v>45.90408655318321</v>
      </c>
      <c r="C567">
        <v>1851.691541428512</v>
      </c>
      <c r="D567">
        <v>0.4324572206375076</v>
      </c>
      <c r="E567">
        <v>210.4805667951387</v>
      </c>
      <c r="F567">
        <v>17.54494987919035</v>
      </c>
      <c r="G567">
        <v>34069.8122409248</v>
      </c>
      <c r="H567">
        <v>0.393803627412346</v>
      </c>
      <c r="I567">
        <v>0.1823568180363069</v>
      </c>
      <c r="J567">
        <v>18.00704914728815</v>
      </c>
      <c r="K567">
        <v>2.880530074520688</v>
      </c>
      <c r="L567">
        <v>931.8174644078356</v>
      </c>
      <c r="M567">
        <v>412.643761672728</v>
      </c>
      <c r="N567">
        <v>459.8815331220954</v>
      </c>
    </row>
    <row r="568" spans="1:14">
      <c r="A568">
        <v>566</v>
      </c>
      <c r="B568">
        <v>45.90419859547575</v>
      </c>
      <c r="C568">
        <v>1851.692295332844</v>
      </c>
      <c r="D568">
        <v>0.4324573681690764</v>
      </c>
      <c r="E568">
        <v>210.4805978649663</v>
      </c>
      <c r="F568">
        <v>17.54494273587947</v>
      </c>
      <c r="G568">
        <v>34069.81224092482</v>
      </c>
      <c r="H568">
        <v>0.3938036926784073</v>
      </c>
      <c r="I568">
        <v>0.1823568105916961</v>
      </c>
      <c r="J568">
        <v>18.00705567396688</v>
      </c>
      <c r="K568">
        <v>2.880530074520688</v>
      </c>
      <c r="L568">
        <v>931.8174644078356</v>
      </c>
      <c r="M568">
        <v>412.6437318339561</v>
      </c>
      <c r="N568">
        <v>459.8811358957978</v>
      </c>
    </row>
    <row r="569" spans="1:14">
      <c r="A569">
        <v>567</v>
      </c>
      <c r="B569">
        <v>45.90452518782146</v>
      </c>
      <c r="C569">
        <v>1851.692379047493</v>
      </c>
      <c r="D569">
        <v>0.4324578945891714</v>
      </c>
      <c r="E569">
        <v>210.4804692979866</v>
      </c>
      <c r="F569">
        <v>17.54494194267606</v>
      </c>
      <c r="G569">
        <v>34069.81224092481</v>
      </c>
      <c r="H569">
        <v>0.3938038853531249</v>
      </c>
      <c r="I569">
        <v>0.1823567068199583</v>
      </c>
      <c r="J569">
        <v>18.00707386838567</v>
      </c>
      <c r="K569">
        <v>2.880530074520688</v>
      </c>
      <c r="L569">
        <v>931.8174644078356</v>
      </c>
      <c r="M569">
        <v>412.643727456636</v>
      </c>
      <c r="N569">
        <v>459.8804155825466</v>
      </c>
    </row>
    <row r="570" spans="1:14">
      <c r="A570">
        <v>568</v>
      </c>
      <c r="B570">
        <v>45.90459588001364</v>
      </c>
      <c r="C570">
        <v>1851.695533985016</v>
      </c>
      <c r="D570">
        <v>0.4324578835886317</v>
      </c>
      <c r="E570">
        <v>210.48077217057</v>
      </c>
      <c r="F570">
        <v>17.54491204942706</v>
      </c>
      <c r="G570">
        <v>34069.81224092483</v>
      </c>
      <c r="H570">
        <v>0.3938039286271091</v>
      </c>
      <c r="I570">
        <v>0.182356763350128</v>
      </c>
      <c r="J570">
        <v>18.00707879819132</v>
      </c>
      <c r="K570">
        <v>2.880530074520688</v>
      </c>
      <c r="L570">
        <v>931.8174644078356</v>
      </c>
      <c r="M570">
        <v>412.6436447657606</v>
      </c>
      <c r="N570">
        <v>459.8799623426662</v>
      </c>
    </row>
    <row r="571" spans="1:14">
      <c r="A571">
        <v>569</v>
      </c>
      <c r="B571">
        <v>45.9038615926959</v>
      </c>
      <c r="C571">
        <v>1851.673024210561</v>
      </c>
      <c r="D571">
        <v>0.4324576006742936</v>
      </c>
      <c r="E571">
        <v>210.4787112993415</v>
      </c>
      <c r="F571">
        <v>17.54512533331028</v>
      </c>
      <c r="G571">
        <v>34069.8122409248</v>
      </c>
      <c r="H571">
        <v>0.3938034876852459</v>
      </c>
      <c r="I571">
        <v>0.1823564076402356</v>
      </c>
      <c r="J571">
        <v>18.00703085778746</v>
      </c>
      <c r="K571">
        <v>2.880530074520688</v>
      </c>
      <c r="L571">
        <v>931.8174644078356</v>
      </c>
      <c r="M571">
        <v>412.644261879383</v>
      </c>
      <c r="N571">
        <v>459.8839492718965</v>
      </c>
    </row>
    <row r="572" spans="1:14">
      <c r="A572">
        <v>570</v>
      </c>
      <c r="B572">
        <v>45.90427575102098</v>
      </c>
      <c r="C572">
        <v>1851.691314086674</v>
      </c>
      <c r="D572">
        <v>0.4324575344417286</v>
      </c>
      <c r="E572">
        <v>210.4804625493955</v>
      </c>
      <c r="F572">
        <v>17.54495203327572</v>
      </c>
      <c r="G572">
        <v>34069.81224092482</v>
      </c>
      <c r="H572">
        <v>0.3938037383237976</v>
      </c>
      <c r="I572">
        <v>0.1823567560177616</v>
      </c>
      <c r="J572">
        <v>18.00705963809563</v>
      </c>
      <c r="K572">
        <v>2.880530074520688</v>
      </c>
      <c r="L572">
        <v>931.8174644078356</v>
      </c>
      <c r="M572">
        <v>412.6437614897014</v>
      </c>
      <c r="N572">
        <v>459.8811021443817</v>
      </c>
    </row>
    <row r="573" spans="1:14">
      <c r="A573">
        <v>571</v>
      </c>
      <c r="B573">
        <v>45.90378077556719</v>
      </c>
      <c r="C573">
        <v>1851.671883558009</v>
      </c>
      <c r="D573">
        <v>0.4324575139253185</v>
      </c>
      <c r="E573">
        <v>210.4786249509912</v>
      </c>
      <c r="F573">
        <v>17.54513614132231</v>
      </c>
      <c r="G573">
        <v>34069.8122409248</v>
      </c>
      <c r="H573">
        <v>0.3938034387149724</v>
      </c>
      <c r="I573">
        <v>0.1823564081838014</v>
      </c>
      <c r="J573">
        <v>18.00702594342287</v>
      </c>
      <c r="K573">
        <v>2.880530074520688</v>
      </c>
      <c r="L573">
        <v>931.8174644078356</v>
      </c>
      <c r="M573">
        <v>412.6442894283746</v>
      </c>
      <c r="N573">
        <v>459.8841971680015</v>
      </c>
    </row>
    <row r="574" spans="1:14">
      <c r="A574">
        <v>572</v>
      </c>
      <c r="B574">
        <v>45.904247333292</v>
      </c>
      <c r="C574">
        <v>1851.698237307923</v>
      </c>
      <c r="D574">
        <v>0.4324572138233483</v>
      </c>
      <c r="E574">
        <v>210.4812048243238</v>
      </c>
      <c r="F574">
        <v>17.54488643533849</v>
      </c>
      <c r="G574">
        <v>34069.81224092482</v>
      </c>
      <c r="H574">
        <v>0.3938037253469519</v>
      </c>
      <c r="I574">
        <v>0.182356936516294</v>
      </c>
      <c r="J574">
        <v>18.00706019170666</v>
      </c>
      <c r="K574">
        <v>2.880530074520688</v>
      </c>
      <c r="L574">
        <v>931.8174644078356</v>
      </c>
      <c r="M574">
        <v>412.6435842093849</v>
      </c>
      <c r="N574">
        <v>459.8805279949373</v>
      </c>
    </row>
    <row r="575" spans="1:14">
      <c r="A575">
        <v>573</v>
      </c>
      <c r="B575">
        <v>45.90351973124354</v>
      </c>
      <c r="C575">
        <v>1851.694706603093</v>
      </c>
      <c r="D575">
        <v>0.4324561786602435</v>
      </c>
      <c r="E575">
        <v>210.4811400670922</v>
      </c>
      <c r="F575">
        <v>17.54491988891757</v>
      </c>
      <c r="G575">
        <v>34069.81224092482</v>
      </c>
      <c r="H575">
        <v>0.3938032956722125</v>
      </c>
      <c r="I575">
        <v>0.1823570729563478</v>
      </c>
      <c r="J575">
        <v>18.00701851070385</v>
      </c>
      <c r="K575">
        <v>2.880530074520688</v>
      </c>
      <c r="L575">
        <v>931.8174644078356</v>
      </c>
      <c r="M575">
        <v>412.6436911737569</v>
      </c>
      <c r="N575">
        <v>459.8825309772398</v>
      </c>
    </row>
    <row r="576" spans="1:14">
      <c r="A576">
        <v>574</v>
      </c>
      <c r="B576">
        <v>45.90402245194574</v>
      </c>
      <c r="C576">
        <v>1851.682842527102</v>
      </c>
      <c r="D576">
        <v>0.4324574668010113</v>
      </c>
      <c r="E576">
        <v>210.4796777735748</v>
      </c>
      <c r="F576">
        <v>17.54503230247891</v>
      </c>
      <c r="G576">
        <v>34069.81224092482</v>
      </c>
      <c r="H576">
        <v>0.3938035862350889</v>
      </c>
      <c r="I576">
        <v>0.1823566114110072</v>
      </c>
      <c r="J576">
        <v>18.00704283150468</v>
      </c>
      <c r="K576">
        <v>2.880530074520688</v>
      </c>
      <c r="L576">
        <v>931.8174644078356</v>
      </c>
      <c r="M576">
        <v>412.6439967727344</v>
      </c>
      <c r="N576">
        <v>459.882574073173</v>
      </c>
    </row>
    <row r="577" spans="1:14">
      <c r="A577">
        <v>575</v>
      </c>
      <c r="B577">
        <v>45.9038541667266</v>
      </c>
      <c r="C577">
        <v>1851.672443065698</v>
      </c>
      <c r="D577">
        <v>0.4324576110625734</v>
      </c>
      <c r="E577">
        <v>210.478653046034</v>
      </c>
      <c r="F577">
        <v>17.54513083982387</v>
      </c>
      <c r="G577">
        <v>34069.81224092482</v>
      </c>
      <c r="H577">
        <v>0.3938034826189459</v>
      </c>
      <c r="I577">
        <v>0.1823563973295002</v>
      </c>
      <c r="J577">
        <v>18.00703023067469</v>
      </c>
      <c r="K577">
        <v>2.880530074520688</v>
      </c>
      <c r="L577">
        <v>931.8174644078356</v>
      </c>
      <c r="M577">
        <v>412.6442753394543</v>
      </c>
      <c r="N577">
        <v>459.8839980106026</v>
      </c>
    </row>
    <row r="578" spans="1:14">
      <c r="A578">
        <v>576</v>
      </c>
      <c r="B578">
        <v>45.90429047605756</v>
      </c>
      <c r="C578">
        <v>1851.693183772483</v>
      </c>
      <c r="D578">
        <v>0.432457484514007</v>
      </c>
      <c r="E578">
        <v>210.4806537029023</v>
      </c>
      <c r="F578">
        <v>17.54493431784201</v>
      </c>
      <c r="G578">
        <v>34069.8122409248</v>
      </c>
      <c r="H578">
        <v>0.3938037480906011</v>
      </c>
      <c r="I578">
        <v>0.1823567967739375</v>
      </c>
      <c r="J578">
        <v>18.00706102567083</v>
      </c>
      <c r="K578">
        <v>2.880530074520688</v>
      </c>
      <c r="L578">
        <v>931.8174644078356</v>
      </c>
      <c r="M578">
        <v>412.6437141730654</v>
      </c>
      <c r="N578">
        <v>459.8809031234959</v>
      </c>
    </row>
    <row r="579" spans="1:14">
      <c r="A579">
        <v>577</v>
      </c>
      <c r="B579">
        <v>45.90469576695277</v>
      </c>
      <c r="C579">
        <v>1851.675672851347</v>
      </c>
      <c r="D579">
        <v>0.4324588391671036</v>
      </c>
      <c r="E579">
        <v>210.4786369382532</v>
      </c>
      <c r="F579">
        <v>17.54510023672602</v>
      </c>
      <c r="G579">
        <v>34069.81224092481</v>
      </c>
      <c r="H579">
        <v>0.3938039782242918</v>
      </c>
      <c r="I579">
        <v>0.18235622569535</v>
      </c>
      <c r="J579">
        <v>18.00707819397342</v>
      </c>
      <c r="K579">
        <v>2.880530074520688</v>
      </c>
      <c r="L579">
        <v>931.8174644078356</v>
      </c>
      <c r="M579">
        <v>412.6441665561936</v>
      </c>
      <c r="N579">
        <v>459.8816945942902</v>
      </c>
    </row>
    <row r="580" spans="1:14">
      <c r="A580">
        <v>578</v>
      </c>
      <c r="B580">
        <v>45.90411387195135</v>
      </c>
      <c r="C580">
        <v>1851.677065003841</v>
      </c>
      <c r="D580">
        <v>0.432457845154448</v>
      </c>
      <c r="E580">
        <v>210.4790301915209</v>
      </c>
      <c r="F580">
        <v>17.54508704573526</v>
      </c>
      <c r="G580">
        <v>34069.8122409248</v>
      </c>
      <c r="H580">
        <v>0.3938036371843563</v>
      </c>
      <c r="I580">
        <v>0.18235643668351</v>
      </c>
      <c r="J580">
        <v>18.00704612476185</v>
      </c>
      <c r="K580">
        <v>2.880530074520688</v>
      </c>
      <c r="L580">
        <v>931.8174644078356</v>
      </c>
      <c r="M580">
        <v>412.6441463540795</v>
      </c>
      <c r="N580">
        <v>459.8829244935947</v>
      </c>
    </row>
    <row r="581" spans="1:14">
      <c r="A581">
        <v>579</v>
      </c>
      <c r="B581">
        <v>45.90396847376265</v>
      </c>
      <c r="C581">
        <v>1851.682658390218</v>
      </c>
      <c r="D581">
        <v>0.4324573861652167</v>
      </c>
      <c r="E581">
        <v>210.4796809493984</v>
      </c>
      <c r="F581">
        <v>17.54503404720961</v>
      </c>
      <c r="G581">
        <v>34069.81224092481</v>
      </c>
      <c r="H581">
        <v>0.3938035541759399</v>
      </c>
      <c r="I581">
        <v>0.1823566252614947</v>
      </c>
      <c r="J581">
        <v>18.00703977203038</v>
      </c>
      <c r="K581">
        <v>2.880530074520688</v>
      </c>
      <c r="L581">
        <v>931.8174644078356</v>
      </c>
      <c r="M581">
        <v>412.6440009972177</v>
      </c>
      <c r="N581">
        <v>459.8827007670861</v>
      </c>
    </row>
    <row r="582" spans="1:14">
      <c r="A582">
        <v>580</v>
      </c>
      <c r="B582">
        <v>45.90382347363685</v>
      </c>
      <c r="C582">
        <v>1851.674108717491</v>
      </c>
      <c r="D582">
        <v>0.4324574959376364</v>
      </c>
      <c r="E582">
        <v>210.4788418640304</v>
      </c>
      <c r="F582">
        <v>17.54511505730657</v>
      </c>
      <c r="G582">
        <v>34069.81224092482</v>
      </c>
      <c r="H582">
        <v>0.3938034656833884</v>
      </c>
      <c r="I582">
        <v>0.1823564466904873</v>
      </c>
      <c r="J582">
        <v>18.00702901867351</v>
      </c>
      <c r="K582">
        <v>2.880530074520688</v>
      </c>
      <c r="L582">
        <v>931.8174644078356</v>
      </c>
      <c r="M582">
        <v>412.6442345413344</v>
      </c>
      <c r="N582">
        <v>459.8839237610646</v>
      </c>
    </row>
    <row r="583" spans="1:14">
      <c r="A583">
        <v>581</v>
      </c>
      <c r="B583">
        <v>45.9037040733368</v>
      </c>
      <c r="C583">
        <v>1851.676169658478</v>
      </c>
      <c r="D583">
        <v>0.4324572210677079</v>
      </c>
      <c r="E583">
        <v>210.4791096494534</v>
      </c>
      <c r="F583">
        <v>17.54509552935275</v>
      </c>
      <c r="G583">
        <v>34069.8122409248</v>
      </c>
      <c r="H583">
        <v>0.3938033965668541</v>
      </c>
      <c r="I583">
        <v>0.1823565350755277</v>
      </c>
      <c r="J583">
        <v>18.00702299798706</v>
      </c>
      <c r="K583">
        <v>2.880530074520688</v>
      </c>
      <c r="L583">
        <v>931.8174644078356</v>
      </c>
      <c r="M583">
        <v>412.6441837526253</v>
      </c>
      <c r="N583">
        <v>459.884004482046</v>
      </c>
    </row>
    <row r="584" spans="1:14">
      <c r="A584">
        <v>582</v>
      </c>
      <c r="B584">
        <v>45.90378079968704</v>
      </c>
      <c r="C584">
        <v>1851.691121255454</v>
      </c>
      <c r="D584">
        <v>0.4324567484986402</v>
      </c>
      <c r="E584">
        <v>210.4806532737744</v>
      </c>
      <c r="F584">
        <v>17.54495386037013</v>
      </c>
      <c r="G584">
        <v>34069.81224092481</v>
      </c>
      <c r="H584">
        <v>0.3938034489375321</v>
      </c>
      <c r="I584">
        <v>0.1823568896916905</v>
      </c>
      <c r="J584">
        <v>18.0070319055374</v>
      </c>
      <c r="K584">
        <v>2.880530074520688</v>
      </c>
      <c r="L584">
        <v>931.8174644078356</v>
      </c>
      <c r="M584">
        <v>412.6437907695293</v>
      </c>
      <c r="N584">
        <v>459.8823774758171</v>
      </c>
    </row>
    <row r="585" spans="1:14">
      <c r="A585">
        <v>583</v>
      </c>
      <c r="B585">
        <v>45.90393809582918</v>
      </c>
      <c r="C585">
        <v>1851.691978412147</v>
      </c>
      <c r="D585">
        <v>0.4324569683793981</v>
      </c>
      <c r="E585">
        <v>210.4806771459558</v>
      </c>
      <c r="F585">
        <v>17.54494573873068</v>
      </c>
      <c r="G585">
        <v>34069.81224092482</v>
      </c>
      <c r="H585">
        <v>0.3938035417876554</v>
      </c>
      <c r="I585">
        <v>0.1823568629758528</v>
      </c>
      <c r="J585">
        <v>18.00704093647991</v>
      </c>
      <c r="K585">
        <v>2.880530074520688</v>
      </c>
      <c r="L585">
        <v>931.8174644078356</v>
      </c>
      <c r="M585">
        <v>412.6437648223151</v>
      </c>
      <c r="N585">
        <v>459.8819304163052</v>
      </c>
    </row>
    <row r="586" spans="1:14">
      <c r="A586">
        <v>584</v>
      </c>
      <c r="B586">
        <v>45.90355792144024</v>
      </c>
      <c r="C586">
        <v>1851.683838255407</v>
      </c>
      <c r="D586">
        <v>0.4324566811491486</v>
      </c>
      <c r="E586">
        <v>210.479980457905</v>
      </c>
      <c r="F586">
        <v>17.54502286777688</v>
      </c>
      <c r="G586">
        <v>34069.8122409248</v>
      </c>
      <c r="H586">
        <v>0.3938033149647772</v>
      </c>
      <c r="I586">
        <v>0.182356769061922</v>
      </c>
      <c r="J586">
        <v>18.00701718044657</v>
      </c>
      <c r="K586">
        <v>2.880530074520688</v>
      </c>
      <c r="L586">
        <v>931.8174644078356</v>
      </c>
      <c r="M586">
        <v>412.6439911164056</v>
      </c>
      <c r="N586">
        <v>459.8836370191425</v>
      </c>
    </row>
    <row r="587" spans="1:14">
      <c r="A587">
        <v>585</v>
      </c>
      <c r="B587">
        <v>45.90375822484035</v>
      </c>
      <c r="C587">
        <v>1851.691112758304</v>
      </c>
      <c r="D587">
        <v>0.432456712520261</v>
      </c>
      <c r="E587">
        <v>210.480661964365</v>
      </c>
      <c r="F587">
        <v>17.54495394088146</v>
      </c>
      <c r="G587">
        <v>34069.8122409248</v>
      </c>
      <c r="H587">
        <v>0.3938034357040568</v>
      </c>
      <c r="I587">
        <v>0.1823568960948387</v>
      </c>
      <c r="J587">
        <v>18.00703064672281</v>
      </c>
      <c r="K587">
        <v>2.880530074520688</v>
      </c>
      <c r="L587">
        <v>931.8174644078356</v>
      </c>
      <c r="M587">
        <v>412.6437918113766</v>
      </c>
      <c r="N587">
        <v>459.8824342665043</v>
      </c>
    </row>
    <row r="588" spans="1:14">
      <c r="A588">
        <v>586</v>
      </c>
      <c r="B588">
        <v>45.90409822062762</v>
      </c>
      <c r="C588">
        <v>1851.68669417024</v>
      </c>
      <c r="D588">
        <v>0.4324574377776639</v>
      </c>
      <c r="E588">
        <v>210.4800523669475</v>
      </c>
      <c r="F588">
        <v>17.54499580753434</v>
      </c>
      <c r="G588">
        <v>34069.8122409248</v>
      </c>
      <c r="H588">
        <v>0.393803633399739</v>
      </c>
      <c r="I588">
        <v>0.1823566800854789</v>
      </c>
      <c r="J588">
        <v>18.00704824552792</v>
      </c>
      <c r="K588">
        <v>2.880530074520688</v>
      </c>
      <c r="L588">
        <v>931.8174644078356</v>
      </c>
      <c r="M588">
        <v>412.6438994199148</v>
      </c>
      <c r="N588">
        <v>459.8820742443818</v>
      </c>
    </row>
    <row r="589" spans="1:14">
      <c r="A589">
        <v>587</v>
      </c>
      <c r="B589">
        <v>45.90416945130124</v>
      </c>
      <c r="C589">
        <v>1851.690549309027</v>
      </c>
      <c r="D589">
        <v>0.4324573980401739</v>
      </c>
      <c r="E589">
        <v>210.4804283462274</v>
      </c>
      <c r="F589">
        <v>17.54495927961995</v>
      </c>
      <c r="G589">
        <v>34069.81224092482</v>
      </c>
      <c r="H589">
        <v>0.3938036768213682</v>
      </c>
      <c r="I589">
        <v>0.182356758076242</v>
      </c>
      <c r="J589">
        <v>18.00705341436951</v>
      </c>
      <c r="K589">
        <v>2.880530074520688</v>
      </c>
      <c r="L589">
        <v>931.8174644078356</v>
      </c>
      <c r="M589">
        <v>412.6437946807638</v>
      </c>
      <c r="N589">
        <v>459.8815148345607</v>
      </c>
    </row>
    <row r="590" spans="1:14">
      <c r="A590">
        <v>588</v>
      </c>
      <c r="B590">
        <v>45.90394388184883</v>
      </c>
      <c r="C590">
        <v>1851.677125624141</v>
      </c>
      <c r="D590">
        <v>0.432457572138178</v>
      </c>
      <c r="E590">
        <v>210.4791095379631</v>
      </c>
      <c r="F590">
        <v>17.54508647134331</v>
      </c>
      <c r="G590">
        <v>34069.81224092482</v>
      </c>
      <c r="H590">
        <v>0.3938035386275454</v>
      </c>
      <c r="I590">
        <v>0.182356480952095</v>
      </c>
      <c r="J590">
        <v>18.00703666978378</v>
      </c>
      <c r="K590">
        <v>2.880530074520688</v>
      </c>
      <c r="L590">
        <v>931.8174644078356</v>
      </c>
      <c r="M590">
        <v>412.6441576122302</v>
      </c>
      <c r="N590">
        <v>459.8833989603382</v>
      </c>
    </row>
    <row r="591" spans="1:14">
      <c r="A591">
        <v>589</v>
      </c>
      <c r="B591">
        <v>45.90395861532888</v>
      </c>
      <c r="C591">
        <v>1851.681938975352</v>
      </c>
      <c r="D591">
        <v>0.4324574033381857</v>
      </c>
      <c r="E591">
        <v>210.4796104900456</v>
      </c>
      <c r="F591">
        <v>17.54504086380054</v>
      </c>
      <c r="G591">
        <v>34069.81224092482</v>
      </c>
      <c r="H591">
        <v>0.3938035495092711</v>
      </c>
      <c r="I591">
        <v>0.18235659947909</v>
      </c>
      <c r="J591">
        <v>18.00703899437613</v>
      </c>
      <c r="K591">
        <v>2.880530074520688</v>
      </c>
      <c r="L591">
        <v>931.8174644078356</v>
      </c>
      <c r="M591">
        <v>412.6440300621555</v>
      </c>
      <c r="N591">
        <v>459.8828884499897</v>
      </c>
    </row>
    <row r="592" spans="1:14">
      <c r="A592">
        <v>590</v>
      </c>
      <c r="B592">
        <v>45.90351414962068</v>
      </c>
      <c r="C592">
        <v>1851.672231637174</v>
      </c>
      <c r="D592">
        <v>0.4324570743511926</v>
      </c>
      <c r="E592">
        <v>210.4787757106608</v>
      </c>
      <c r="F592">
        <v>17.54513284317038</v>
      </c>
      <c r="G592">
        <v>34069.81224092483</v>
      </c>
      <c r="H592">
        <v>0.3938032838950025</v>
      </c>
      <c r="I592">
        <v>0.1823564868952814</v>
      </c>
      <c r="J592">
        <v>18.00701116695033</v>
      </c>
      <c r="K592">
        <v>2.880530074520688</v>
      </c>
      <c r="L592">
        <v>931.8174644078356</v>
      </c>
      <c r="M592">
        <v>412.6442977273423</v>
      </c>
      <c r="N592">
        <v>459.8848848768254</v>
      </c>
    </row>
    <row r="593" spans="1:14">
      <c r="A593">
        <v>591</v>
      </c>
      <c r="B593">
        <v>45.90350453713307</v>
      </c>
      <c r="C593">
        <v>1851.674501147508</v>
      </c>
      <c r="D593">
        <v>0.4324569687908769</v>
      </c>
      <c r="E593">
        <v>210.4790191711812</v>
      </c>
      <c r="F593">
        <v>17.54511133892637</v>
      </c>
      <c r="G593">
        <v>34069.81224092483</v>
      </c>
      <c r="H593">
        <v>0.3938032794698719</v>
      </c>
      <c r="I593">
        <v>0.1823565461064104</v>
      </c>
      <c r="J593">
        <v>18.0070113316093</v>
      </c>
      <c r="K593">
        <v>2.880530074520688</v>
      </c>
      <c r="L593">
        <v>931.8174644078356</v>
      </c>
      <c r="M593">
        <v>412.644239668234</v>
      </c>
      <c r="N593">
        <v>459.8846978621105</v>
      </c>
    </row>
    <row r="594" spans="1:14">
      <c r="A594">
        <v>592</v>
      </c>
      <c r="B594">
        <v>45.90333872978687</v>
      </c>
      <c r="C594">
        <v>1851.667796567424</v>
      </c>
      <c r="D594">
        <v>0.4324569705724562</v>
      </c>
      <c r="E594">
        <v>210.4783831503072</v>
      </c>
      <c r="F594">
        <v>17.54517486684659</v>
      </c>
      <c r="G594">
        <v>34069.81224092482</v>
      </c>
      <c r="H594">
        <v>0.3938031794192388</v>
      </c>
      <c r="I594">
        <v>0.1823564224095398</v>
      </c>
      <c r="J594">
        <v>18.00699998732322</v>
      </c>
      <c r="K594">
        <v>2.880530074520688</v>
      </c>
      <c r="L594">
        <v>931.8174644078356</v>
      </c>
      <c r="M594">
        <v>412.6444236858187</v>
      </c>
      <c r="N594">
        <v>459.8857737943412</v>
      </c>
    </row>
    <row r="595" spans="1:14">
      <c r="A595">
        <v>593</v>
      </c>
      <c r="B595">
        <v>45.90333336199198</v>
      </c>
      <c r="C595">
        <v>1851.669748853496</v>
      </c>
      <c r="D595">
        <v>0.4324568809742426</v>
      </c>
      <c r="E595">
        <v>210.4785903152952</v>
      </c>
      <c r="F595">
        <v>17.54515636829925</v>
      </c>
      <c r="G595">
        <v>34069.81224092482</v>
      </c>
      <c r="H595">
        <v>0.3938031762927471</v>
      </c>
      <c r="I595">
        <v>0.1823564806911212</v>
      </c>
      <c r="J595">
        <v>18.00700031791102</v>
      </c>
      <c r="K595">
        <v>2.880530074520688</v>
      </c>
      <c r="L595">
        <v>931.8174644078356</v>
      </c>
      <c r="M595">
        <v>412.6443658326758</v>
      </c>
      <c r="N595">
        <v>459.8855344631276</v>
      </c>
    </row>
    <row r="596" spans="1:14">
      <c r="A596">
        <v>594</v>
      </c>
      <c r="B596">
        <v>45.90366095769573</v>
      </c>
      <c r="C596">
        <v>1851.676024506263</v>
      </c>
      <c r="D596">
        <v>0.4324571569398281</v>
      </c>
      <c r="E596">
        <v>210.4791124416108</v>
      </c>
      <c r="F596">
        <v>17.54509690470645</v>
      </c>
      <c r="G596">
        <v>34069.81224092482</v>
      </c>
      <c r="H596">
        <v>0.3938033711451012</v>
      </c>
      <c r="I596">
        <v>0.1823565452881512</v>
      </c>
      <c r="J596">
        <v>18.007020583019</v>
      </c>
      <c r="K596">
        <v>2.880530074520688</v>
      </c>
      <c r="L596">
        <v>931.8174644078356</v>
      </c>
      <c r="M596">
        <v>412.6441878908639</v>
      </c>
      <c r="N596">
        <v>459.8841172503972</v>
      </c>
    </row>
    <row r="597" spans="1:14">
      <c r="A597">
        <v>595</v>
      </c>
      <c r="B597">
        <v>45.90369823638522</v>
      </c>
      <c r="C597">
        <v>1851.681208550598</v>
      </c>
      <c r="D597">
        <v>0.4324570095214388</v>
      </c>
      <c r="E597">
        <v>210.479642870584</v>
      </c>
      <c r="F597">
        <v>17.54504778471765</v>
      </c>
      <c r="G597">
        <v>34069.81224092481</v>
      </c>
      <c r="H597">
        <v>0.3938033953686933</v>
      </c>
      <c r="I597">
        <v>0.1823566668726478</v>
      </c>
      <c r="J597">
        <v>18.00702428614377</v>
      </c>
      <c r="K597">
        <v>2.880530074520688</v>
      </c>
      <c r="L597">
        <v>931.8174644078356</v>
      </c>
      <c r="M597">
        <v>412.6440495544724</v>
      </c>
      <c r="N597">
        <v>459.8835143560835</v>
      </c>
    </row>
    <row r="598" spans="1:14">
      <c r="A598">
        <v>596</v>
      </c>
      <c r="B598">
        <v>45.90387666036054</v>
      </c>
      <c r="C598">
        <v>1851.676853385284</v>
      </c>
      <c r="D598">
        <v>0.4324574711662868</v>
      </c>
      <c r="E598">
        <v>210.4791082655161</v>
      </c>
      <c r="F598">
        <v>17.54508905087238</v>
      </c>
      <c r="G598">
        <v>34069.81224092482</v>
      </c>
      <c r="H598">
        <v>0.393803498038155</v>
      </c>
      <c r="I598">
        <v>0.1823565025071194</v>
      </c>
      <c r="J598">
        <v>18.00703288545136</v>
      </c>
      <c r="K598">
        <v>2.880530074520688</v>
      </c>
      <c r="L598">
        <v>931.8174644078356</v>
      </c>
      <c r="M598">
        <v>412.644158847321</v>
      </c>
      <c r="N598">
        <v>459.8835172928009</v>
      </c>
    </row>
    <row r="599" spans="1:14">
      <c r="A599">
        <v>597</v>
      </c>
      <c r="B599">
        <v>45.90354614943327</v>
      </c>
      <c r="C599">
        <v>1851.672057927513</v>
      </c>
      <c r="D599">
        <v>0.4324571302786644</v>
      </c>
      <c r="E599">
        <v>210.4787430112527</v>
      </c>
      <c r="F599">
        <v>17.54513448912008</v>
      </c>
      <c r="G599">
        <v>34069.81224092481</v>
      </c>
      <c r="H599">
        <v>0.393803301902018</v>
      </c>
      <c r="I599">
        <v>0.1823564789965702</v>
      </c>
      <c r="J599">
        <v>18.00701295073033</v>
      </c>
      <c r="K599">
        <v>2.880530074520688</v>
      </c>
      <c r="L599">
        <v>931.8174644078356</v>
      </c>
      <c r="M599">
        <v>412.6442954764733</v>
      </c>
      <c r="N599">
        <v>459.8847784755505</v>
      </c>
    </row>
    <row r="600" spans="1:14">
      <c r="A600">
        <v>598</v>
      </c>
      <c r="B600">
        <v>45.90356620490594</v>
      </c>
      <c r="C600">
        <v>1851.671593283151</v>
      </c>
      <c r="D600">
        <v>0.4324571800682826</v>
      </c>
      <c r="E600">
        <v>210.4786852463604</v>
      </c>
      <c r="F600">
        <v>17.54513889176246</v>
      </c>
      <c r="G600">
        <v>34069.8122409248</v>
      </c>
      <c r="H600">
        <v>0.3938033130752659</v>
      </c>
      <c r="I600">
        <v>0.1823564638213503</v>
      </c>
      <c r="J600">
        <v>18.00701392211578</v>
      </c>
      <c r="K600">
        <v>2.880530074520688</v>
      </c>
      <c r="L600">
        <v>931.8174644078356</v>
      </c>
      <c r="M600">
        <v>412.6443045947315</v>
      </c>
      <c r="N600">
        <v>459.8847514818333</v>
      </c>
    </row>
    <row r="601" spans="1:14">
      <c r="A601">
        <v>599</v>
      </c>
      <c r="B601">
        <v>45.90360416395734</v>
      </c>
      <c r="C601">
        <v>1851.685007566813</v>
      </c>
      <c r="D601">
        <v>0.4324567069808285</v>
      </c>
      <c r="E601">
        <v>210.4800834118007</v>
      </c>
      <c r="F601">
        <v>17.54501178835718</v>
      </c>
      <c r="G601">
        <v>34069.81224092482</v>
      </c>
      <c r="H601">
        <v>0.3938033421780497</v>
      </c>
      <c r="I601">
        <v>0.1823567896360164</v>
      </c>
      <c r="J601">
        <v>18.00702019675297</v>
      </c>
      <c r="K601">
        <v>2.880530074520688</v>
      </c>
      <c r="L601">
        <v>931.8174644078356</v>
      </c>
      <c r="M601">
        <v>412.6439544417872</v>
      </c>
      <c r="N601">
        <v>459.8833811884943</v>
      </c>
    </row>
    <row r="602" spans="1:14">
      <c r="A602">
        <v>600</v>
      </c>
      <c r="B602">
        <v>45.90338259931455</v>
      </c>
      <c r="C602">
        <v>1851.665393307818</v>
      </c>
      <c r="D602">
        <v>0.4324571331371335</v>
      </c>
      <c r="E602">
        <v>210.4781099863938</v>
      </c>
      <c r="F602">
        <v>17.54519763856885</v>
      </c>
      <c r="G602">
        <v>34069.81224092482</v>
      </c>
      <c r="H602">
        <v>0.3938032028449603</v>
      </c>
      <c r="I602">
        <v>0.1823563580359905</v>
      </c>
      <c r="J602">
        <v>18.00700174918003</v>
      </c>
      <c r="K602">
        <v>2.880530074520688</v>
      </c>
      <c r="L602">
        <v>931.8174644078356</v>
      </c>
      <c r="M602">
        <v>412.6444761234841</v>
      </c>
      <c r="N602">
        <v>459.8858240158959</v>
      </c>
    </row>
    <row r="603" spans="1:14">
      <c r="A603">
        <v>601</v>
      </c>
      <c r="B603">
        <v>45.90353572065914</v>
      </c>
      <c r="C603">
        <v>1851.672413693824</v>
      </c>
      <c r="D603">
        <v>0.4324570997209604</v>
      </c>
      <c r="E603">
        <v>210.478785088841</v>
      </c>
      <c r="F603">
        <v>17.54513111813086</v>
      </c>
      <c r="G603">
        <v>34069.81224092482</v>
      </c>
      <c r="H603">
        <v>0.3938032960574776</v>
      </c>
      <c r="I603">
        <v>0.1823564900724937</v>
      </c>
      <c r="J603">
        <v>18.00701246187163</v>
      </c>
      <c r="K603">
        <v>2.880530074520688</v>
      </c>
      <c r="L603">
        <v>931.8174644078356</v>
      </c>
      <c r="M603">
        <v>412.644287495304</v>
      </c>
      <c r="N603">
        <v>459.8847753100733</v>
      </c>
    </row>
    <row r="604" spans="1:14">
      <c r="A604">
        <v>602</v>
      </c>
      <c r="B604">
        <v>45.90377146577972</v>
      </c>
      <c r="C604">
        <v>1851.663000449864</v>
      </c>
      <c r="D604">
        <v>0.4324578575826767</v>
      </c>
      <c r="E604">
        <v>210.4776936725636</v>
      </c>
      <c r="F604">
        <v>17.54522031179054</v>
      </c>
      <c r="G604">
        <v>34069.8122409248</v>
      </c>
      <c r="H604">
        <v>0.3938034304287612</v>
      </c>
      <c r="I604">
        <v>0.182356175802347</v>
      </c>
      <c r="J604">
        <v>18.00702265768035</v>
      </c>
      <c r="K604">
        <v>2.880530074520688</v>
      </c>
      <c r="L604">
        <v>931.8174644078356</v>
      </c>
      <c r="M604">
        <v>412.6445320122063</v>
      </c>
      <c r="N604">
        <v>459.8851708030136</v>
      </c>
    </row>
    <row r="605" spans="1:14">
      <c r="A605">
        <v>603</v>
      </c>
      <c r="B605">
        <v>45.90368850397764</v>
      </c>
      <c r="C605">
        <v>1851.670188562269</v>
      </c>
      <c r="D605">
        <v>0.4324574352864494</v>
      </c>
      <c r="E605">
        <v>210.4784859297834</v>
      </c>
      <c r="F605">
        <v>17.54515220192058</v>
      </c>
      <c r="G605">
        <v>34069.81224092481</v>
      </c>
      <c r="H605">
        <v>0.3938033848076712</v>
      </c>
      <c r="I605">
        <v>0.1823563867233313</v>
      </c>
      <c r="J605">
        <v>18.00702029864749</v>
      </c>
      <c r="K605">
        <v>2.880530074520688</v>
      </c>
      <c r="L605">
        <v>931.8174644078356</v>
      </c>
      <c r="M605">
        <v>412.6443423306141</v>
      </c>
      <c r="N605">
        <v>459.8846396456731</v>
      </c>
    </row>
    <row r="606" spans="1:14">
      <c r="A606">
        <v>604</v>
      </c>
      <c r="B606">
        <v>45.90333086413464</v>
      </c>
      <c r="C606">
        <v>1851.666741231832</v>
      </c>
      <c r="D606">
        <v>0.4324569960936427</v>
      </c>
      <c r="E606">
        <v>210.4782740568882</v>
      </c>
      <c r="F606">
        <v>17.54518486651181</v>
      </c>
      <c r="G606">
        <v>34069.81224092482</v>
      </c>
      <c r="H606">
        <v>0.3938031731408656</v>
      </c>
      <c r="I606">
        <v>0.1823564073865929</v>
      </c>
      <c r="J606">
        <v>18.00699927541908</v>
      </c>
      <c r="K606">
        <v>2.880530074520688</v>
      </c>
      <c r="L606">
        <v>931.8174644078356</v>
      </c>
      <c r="M606">
        <v>412.6444426641861</v>
      </c>
      <c r="N606">
        <v>459.8858182530867</v>
      </c>
    </row>
    <row r="607" spans="1:14">
      <c r="A607">
        <v>605</v>
      </c>
      <c r="B607">
        <v>45.90367325689811</v>
      </c>
      <c r="C607">
        <v>1851.673685002676</v>
      </c>
      <c r="D607">
        <v>0.4324572700398236</v>
      </c>
      <c r="E607">
        <v>210.4788606302468</v>
      </c>
      <c r="F607">
        <v>17.54511907212044</v>
      </c>
      <c r="G607">
        <v>34069.81224092482</v>
      </c>
      <c r="H607">
        <v>0.3938033771653779</v>
      </c>
      <c r="I607">
        <v>0.1823564825904368</v>
      </c>
      <c r="J607">
        <v>18.007020531985</v>
      </c>
      <c r="K607">
        <v>2.880530074520688</v>
      </c>
      <c r="L607">
        <v>931.8174644078356</v>
      </c>
      <c r="M607">
        <v>412.644248602778</v>
      </c>
      <c r="N607">
        <v>459.8843110871309</v>
      </c>
    </row>
    <row r="608" spans="1:14">
      <c r="A608">
        <v>606</v>
      </c>
      <c r="B608">
        <v>45.90318565672159</v>
      </c>
      <c r="C608">
        <v>1851.671789860974</v>
      </c>
      <c r="D608">
        <v>0.432456560047812</v>
      </c>
      <c r="E608">
        <v>210.4788676331603</v>
      </c>
      <c r="F608">
        <v>17.54513702912934</v>
      </c>
      <c r="G608">
        <v>34069.81224092482</v>
      </c>
      <c r="H608">
        <v>0.3938030901843153</v>
      </c>
      <c r="I608">
        <v>0.1823565799811621</v>
      </c>
      <c r="J608">
        <v>18.00699272158566</v>
      </c>
      <c r="K608">
        <v>2.880530074520688</v>
      </c>
      <c r="L608">
        <v>931.8174644078356</v>
      </c>
      <c r="M608">
        <v>412.6443136355987</v>
      </c>
      <c r="N608">
        <v>459.8856589444336</v>
      </c>
    </row>
    <row r="609" spans="1:14">
      <c r="A609">
        <v>607</v>
      </c>
      <c r="B609">
        <v>45.90361864475867</v>
      </c>
      <c r="C609">
        <v>1851.675606338365</v>
      </c>
      <c r="D609">
        <v>0.4324571056707723</v>
      </c>
      <c r="E609">
        <v>210.4790863975145</v>
      </c>
      <c r="F609">
        <v>17.54510086695355</v>
      </c>
      <c r="G609">
        <v>34069.81224092482</v>
      </c>
      <c r="H609">
        <v>0.393803346149788</v>
      </c>
      <c r="I609">
        <v>0.1823565468062865</v>
      </c>
      <c r="J609">
        <v>18.00701807187173</v>
      </c>
      <c r="K609">
        <v>2.880530074520688</v>
      </c>
      <c r="L609">
        <v>931.8174644078356</v>
      </c>
      <c r="M609">
        <v>412.6442006826085</v>
      </c>
      <c r="N609">
        <v>459.8842601115629</v>
      </c>
    </row>
    <row r="610" spans="1:14">
      <c r="A610">
        <v>608</v>
      </c>
      <c r="B610">
        <v>45.90333306655285</v>
      </c>
      <c r="C610">
        <v>1851.673172364227</v>
      </c>
      <c r="D610">
        <v>0.4324567413987309</v>
      </c>
      <c r="E610">
        <v>210.4789505492095</v>
      </c>
      <c r="F610">
        <v>17.54512392951253</v>
      </c>
      <c r="G610">
        <v>34069.81224092482</v>
      </c>
      <c r="H610">
        <v>0.3938031770549151</v>
      </c>
      <c r="I610">
        <v>0.1823565733665616</v>
      </c>
      <c r="J610">
        <v>18.00700139922019</v>
      </c>
      <c r="K610">
        <v>2.880530074520688</v>
      </c>
      <c r="L610">
        <v>931.8174644078356</v>
      </c>
      <c r="M610">
        <v>412.6442705478644</v>
      </c>
      <c r="N610">
        <v>459.8851548412021</v>
      </c>
    </row>
    <row r="611" spans="1:14">
      <c r="A611">
        <v>609</v>
      </c>
      <c r="B611">
        <v>45.90345778568613</v>
      </c>
      <c r="C611">
        <v>1851.675032144287</v>
      </c>
      <c r="D611">
        <v>0.4324568690703204</v>
      </c>
      <c r="E611">
        <v>210.4790939392761</v>
      </c>
      <c r="F611">
        <v>17.54510630759126</v>
      </c>
      <c r="G611">
        <v>34069.81224092482</v>
      </c>
      <c r="H611">
        <v>0.3938032514703087</v>
      </c>
      <c r="I611">
        <v>0.1823565809649603</v>
      </c>
      <c r="J611">
        <v>18.00700893396408</v>
      </c>
      <c r="K611">
        <v>2.880530074520688</v>
      </c>
      <c r="L611">
        <v>931.8174644078356</v>
      </c>
      <c r="M611">
        <v>412.644220062436</v>
      </c>
      <c r="N611">
        <v>459.8846963864647</v>
      </c>
    </row>
    <row r="612" spans="1:14">
      <c r="A612">
        <v>610</v>
      </c>
      <c r="B612">
        <v>45.90361473424044</v>
      </c>
      <c r="C612">
        <v>1851.67385326499</v>
      </c>
      <c r="D612">
        <v>0.4324571692233723</v>
      </c>
      <c r="E612">
        <v>210.478903218784</v>
      </c>
      <c r="F612">
        <v>17.54511747778873</v>
      </c>
      <c r="G612">
        <v>34069.81224092482</v>
      </c>
      <c r="H612">
        <v>0.3938033430034832</v>
      </c>
      <c r="I612">
        <v>0.1823565038129484</v>
      </c>
      <c r="J612">
        <v>18.00701732200344</v>
      </c>
      <c r="K612">
        <v>2.880530074520688</v>
      </c>
      <c r="L612">
        <v>931.8174644078356</v>
      </c>
      <c r="M612">
        <v>412.6442464892873</v>
      </c>
      <c r="N612">
        <v>459.8844395942571</v>
      </c>
    </row>
    <row r="613" spans="1:14">
      <c r="A613">
        <v>611</v>
      </c>
      <c r="B613">
        <v>45.90365332830996</v>
      </c>
      <c r="C613">
        <v>1851.671424681677</v>
      </c>
      <c r="D613">
        <v>0.432457329725615</v>
      </c>
      <c r="E613">
        <v>210.4786312698191</v>
      </c>
      <c r="F613">
        <v>17.54514048931171</v>
      </c>
      <c r="G613">
        <v>34069.81224092482</v>
      </c>
      <c r="H613">
        <v>0.3938033649139753</v>
      </c>
      <c r="I613">
        <v>0.1823564274293737</v>
      </c>
      <c r="J613">
        <v>18.00701871034342</v>
      </c>
      <c r="K613">
        <v>2.880530074520688</v>
      </c>
      <c r="L613">
        <v>931.8174644078356</v>
      </c>
      <c r="M613">
        <v>412.6443120880394</v>
      </c>
      <c r="N613">
        <v>459.884611830757</v>
      </c>
    </row>
    <row r="614" spans="1:14">
      <c r="A614">
        <v>612</v>
      </c>
      <c r="B614">
        <v>45.90360760631435</v>
      </c>
      <c r="C614">
        <v>1851.670054150381</v>
      </c>
      <c r="D614">
        <v>0.4324573100111045</v>
      </c>
      <c r="E614">
        <v>210.4785059637518</v>
      </c>
      <c r="F614">
        <v>17.54515347551519</v>
      </c>
      <c r="G614">
        <v>34069.81224092481</v>
      </c>
      <c r="H614">
        <v>0.3938033372253913</v>
      </c>
      <c r="I614">
        <v>0.1823564080890426</v>
      </c>
      <c r="J614">
        <v>18.00701574122173</v>
      </c>
      <c r="K614">
        <v>2.880530074520688</v>
      </c>
      <c r="L614">
        <v>931.8174644078356</v>
      </c>
      <c r="M614">
        <v>412.6443477728519</v>
      </c>
      <c r="N614">
        <v>459.8848394144646</v>
      </c>
    </row>
    <row r="615" spans="1:14">
      <c r="A615">
        <v>613</v>
      </c>
      <c r="B615">
        <v>45.90363512408137</v>
      </c>
      <c r="C615">
        <v>1851.668506647507</v>
      </c>
      <c r="D615">
        <v>0.4324574164532727</v>
      </c>
      <c r="E615">
        <v>210.4783313018677</v>
      </c>
      <c r="F615">
        <v>17.54516813860167</v>
      </c>
      <c r="G615">
        <v>34069.81224092482</v>
      </c>
      <c r="H615">
        <v>0.3938033526892107</v>
      </c>
      <c r="I615">
        <v>0.182356359906772</v>
      </c>
      <c r="J615">
        <v>18.00701678974145</v>
      </c>
      <c r="K615">
        <v>2.880530074520688</v>
      </c>
      <c r="L615">
        <v>931.8174644078356</v>
      </c>
      <c r="M615">
        <v>412.6443882093121</v>
      </c>
      <c r="N615">
        <v>459.8849300812996</v>
      </c>
    </row>
    <row r="616" spans="1:14">
      <c r="A616">
        <v>614</v>
      </c>
      <c r="B616">
        <v>45.90357082742764</v>
      </c>
      <c r="C616">
        <v>1851.666579582224</v>
      </c>
      <c r="D616">
        <v>0.4324573900830226</v>
      </c>
      <c r="E616">
        <v>210.4781555443739</v>
      </c>
      <c r="F616">
        <v>17.54518639819807</v>
      </c>
      <c r="G616">
        <v>34069.81224092482</v>
      </c>
      <c r="H616">
        <v>0.3938033141198524</v>
      </c>
      <c r="I616">
        <v>0.182356329518796</v>
      </c>
      <c r="J616">
        <v>18.00701259563543</v>
      </c>
      <c r="K616">
        <v>2.880530074520688</v>
      </c>
      <c r="L616">
        <v>931.8174644078356</v>
      </c>
      <c r="M616">
        <v>412.6444414454817</v>
      </c>
      <c r="N616">
        <v>459.8852764282475</v>
      </c>
    </row>
    <row r="617" spans="1:14">
      <c r="A617">
        <v>615</v>
      </c>
      <c r="B617">
        <v>45.90346413489559</v>
      </c>
      <c r="C617">
        <v>1851.661812180099</v>
      </c>
      <c r="D617">
        <v>0.4324574085897413</v>
      </c>
      <c r="E617">
        <v>210.4776983080169</v>
      </c>
      <c r="F617">
        <v>17.54523157111159</v>
      </c>
      <c r="G617">
        <v>34069.81224092482</v>
      </c>
      <c r="H617">
        <v>0.3938032492750591</v>
      </c>
      <c r="I617">
        <v>0.1823562402304852</v>
      </c>
      <c r="J617">
        <v>18.00700516311026</v>
      </c>
      <c r="K617">
        <v>2.880530074520688</v>
      </c>
      <c r="L617">
        <v>931.8174644078356</v>
      </c>
      <c r="M617">
        <v>412.6445700427238</v>
      </c>
      <c r="N617">
        <v>459.8859977992332</v>
      </c>
    </row>
    <row r="618" spans="1:14">
      <c r="A618">
        <v>616</v>
      </c>
      <c r="B618">
        <v>45.90338177723029</v>
      </c>
      <c r="C618">
        <v>1851.662320554762</v>
      </c>
      <c r="D618">
        <v>0.4324572555437775</v>
      </c>
      <c r="E618">
        <v>210.4777867962194</v>
      </c>
      <c r="F618">
        <v>17.54522675406094</v>
      </c>
      <c r="G618">
        <v>34069.81224092482</v>
      </c>
      <c r="H618">
        <v>0.3938032011880176</v>
      </c>
      <c r="I618">
        <v>0.1823562778097308</v>
      </c>
      <c r="J618">
        <v>18.00700072487192</v>
      </c>
      <c r="K618">
        <v>2.880530074520688</v>
      </c>
      <c r="L618">
        <v>931.8174644078356</v>
      </c>
      <c r="M618">
        <v>412.6445591810788</v>
      </c>
      <c r="N618">
        <v>459.8861440944117</v>
      </c>
    </row>
    <row r="619" spans="1:14">
      <c r="A619">
        <v>617</v>
      </c>
      <c r="B619">
        <v>45.90350734656852</v>
      </c>
      <c r="C619">
        <v>1851.656755198611</v>
      </c>
      <c r="D619">
        <v>0.4324576814170917</v>
      </c>
      <c r="E619">
        <v>210.477147391096</v>
      </c>
      <c r="F619">
        <v>17.54527948815183</v>
      </c>
      <c r="G619">
        <v>34069.8122409248</v>
      </c>
      <c r="H619">
        <v>0.3938032725501898</v>
      </c>
      <c r="I619">
        <v>0.1823560959922563</v>
      </c>
      <c r="J619">
        <v>18.007005982117</v>
      </c>
      <c r="K619">
        <v>2.880530074520688</v>
      </c>
      <c r="L619">
        <v>931.8174644078356</v>
      </c>
      <c r="M619">
        <v>412.6447043036932</v>
      </c>
      <c r="N619">
        <v>459.8864118467718</v>
      </c>
    </row>
    <row r="620" spans="1:14">
      <c r="A620">
        <v>618</v>
      </c>
      <c r="B620">
        <v>45.90346652087925</v>
      </c>
      <c r="C620">
        <v>1851.662946629418</v>
      </c>
      <c r="D620">
        <v>0.4324573670578613</v>
      </c>
      <c r="E620">
        <v>210.4778168480603</v>
      </c>
      <c r="F620">
        <v>17.54522082176002</v>
      </c>
      <c r="G620">
        <v>34069.81224092482</v>
      </c>
      <c r="H620">
        <v>0.3938032511888666</v>
      </c>
      <c r="I620">
        <v>0.1823562684919925</v>
      </c>
      <c r="J620">
        <v>18.00700564572787</v>
      </c>
      <c r="K620">
        <v>2.880530074520688</v>
      </c>
      <c r="L620">
        <v>931.8174644078356</v>
      </c>
      <c r="M620">
        <v>412.6445400204082</v>
      </c>
      <c r="N620">
        <v>459.8858792850232</v>
      </c>
    </row>
    <row r="621" spans="1:14">
      <c r="A621">
        <v>619</v>
      </c>
      <c r="B621">
        <v>45.90327623792818</v>
      </c>
      <c r="C621">
        <v>1851.65838370964</v>
      </c>
      <c r="D621">
        <v>0.4324572429998596</v>
      </c>
      <c r="E621">
        <v>210.4774167072298</v>
      </c>
      <c r="F621">
        <v>17.54526405729191</v>
      </c>
      <c r="G621">
        <v>34069.81224092482</v>
      </c>
      <c r="H621">
        <v>0.3938031374607391</v>
      </c>
      <c r="I621">
        <v>0.1823562086779084</v>
      </c>
      <c r="J621">
        <v>18.00699360563615</v>
      </c>
      <c r="K621">
        <v>2.880530074520688</v>
      </c>
      <c r="L621">
        <v>931.8174644078356</v>
      </c>
      <c r="M621">
        <v>412.6446665080711</v>
      </c>
      <c r="N621">
        <v>459.8867854756851</v>
      </c>
    </row>
    <row r="622" spans="1:14">
      <c r="A622">
        <v>620</v>
      </c>
      <c r="B622">
        <v>45.90318014176442</v>
      </c>
      <c r="C622">
        <v>1851.657487282959</v>
      </c>
      <c r="D622">
        <v>0.4324571236031707</v>
      </c>
      <c r="E622">
        <v>210.4773628752592</v>
      </c>
      <c r="F622">
        <v>17.54527255132654</v>
      </c>
      <c r="G622">
        <v>34069.81224092482</v>
      </c>
      <c r="H622">
        <v>0.3938030805314391</v>
      </c>
      <c r="I622">
        <v>0.1823562154556278</v>
      </c>
      <c r="J622">
        <v>18.00698796564093</v>
      </c>
      <c r="K622">
        <v>2.880530074520688</v>
      </c>
      <c r="L622">
        <v>931.8174644078356</v>
      </c>
      <c r="M622">
        <v>412.6446922447305</v>
      </c>
      <c r="N622">
        <v>459.8870949027666</v>
      </c>
    </row>
    <row r="623" spans="1:14">
      <c r="A623">
        <v>621</v>
      </c>
      <c r="B623">
        <v>45.90320449428994</v>
      </c>
      <c r="C623">
        <v>1851.661793229936</v>
      </c>
      <c r="D623">
        <v>0.4324569909918918</v>
      </c>
      <c r="E623">
        <v>210.477806428928</v>
      </c>
      <c r="F623">
        <v>17.54523175067192</v>
      </c>
      <c r="G623">
        <v>34069.81224092483</v>
      </c>
      <c r="H623">
        <v>0.3938030968890979</v>
      </c>
      <c r="I623">
        <v>0.1823563172692487</v>
      </c>
      <c r="J623">
        <v>18.00699065753337</v>
      </c>
      <c r="K623">
        <v>2.880530074520688</v>
      </c>
      <c r="L623">
        <v>931.8174644078356</v>
      </c>
      <c r="M623">
        <v>412.6445786566081</v>
      </c>
      <c r="N623">
        <v>459.8866179433559</v>
      </c>
    </row>
    <row r="624" spans="1:14">
      <c r="A624">
        <v>622</v>
      </c>
      <c r="B624">
        <v>45.90307742450974</v>
      </c>
      <c r="C624">
        <v>1851.658554837903</v>
      </c>
      <c r="D624">
        <v>0.4324569159301958</v>
      </c>
      <c r="E624">
        <v>210.477519092167</v>
      </c>
      <c r="F624">
        <v>17.54526243577775</v>
      </c>
      <c r="G624">
        <v>34069.81224092481</v>
      </c>
      <c r="H624">
        <v>0.393803020905059</v>
      </c>
      <c r="I624">
        <v>0.1823562721082617</v>
      </c>
      <c r="J624">
        <v>18.00698255731472</v>
      </c>
      <c r="K624">
        <v>2.880530074520688</v>
      </c>
      <c r="L624">
        <v>931.8174644078356</v>
      </c>
      <c r="M624">
        <v>412.6446684853859</v>
      </c>
      <c r="N624">
        <v>459.8872450258866</v>
      </c>
    </row>
    <row r="625" spans="1:14">
      <c r="A625">
        <v>623</v>
      </c>
      <c r="B625">
        <v>45.90318935584335</v>
      </c>
      <c r="C625">
        <v>1851.660720809455</v>
      </c>
      <c r="D625">
        <v>0.4324570089271081</v>
      </c>
      <c r="E625">
        <v>210.4776996558376</v>
      </c>
      <c r="F625">
        <v>17.54524191228828</v>
      </c>
      <c r="G625">
        <v>34069.81224092482</v>
      </c>
      <c r="H625">
        <v>0.3938030873640854</v>
      </c>
      <c r="I625">
        <v>0.1823562957382431</v>
      </c>
      <c r="J625">
        <v>18.00698949078867</v>
      </c>
      <c r="K625">
        <v>2.880530074520688</v>
      </c>
      <c r="L625">
        <v>931.8174644078356</v>
      </c>
      <c r="M625">
        <v>412.6446061589278</v>
      </c>
      <c r="N625">
        <v>459.8867498038289</v>
      </c>
    </row>
    <row r="626" spans="1:14">
      <c r="A626">
        <v>624</v>
      </c>
      <c r="B626">
        <v>45.90326466853548</v>
      </c>
      <c r="C626">
        <v>1851.656967466432</v>
      </c>
      <c r="D626">
        <v>0.4324572809681632</v>
      </c>
      <c r="E626">
        <v>210.477272352174</v>
      </c>
      <c r="F626">
        <v>17.54527747681912</v>
      </c>
      <c r="G626">
        <v>34069.81224092482</v>
      </c>
      <c r="H626">
        <v>0.3938031300172523</v>
      </c>
      <c r="I626">
        <v>0.1823561760655298</v>
      </c>
      <c r="J626">
        <v>18.00699253013477</v>
      </c>
      <c r="K626">
        <v>2.880530074520688</v>
      </c>
      <c r="L626">
        <v>931.8174644078356</v>
      </c>
      <c r="M626">
        <v>412.6447041568914</v>
      </c>
      <c r="N626">
        <v>459.8869543120992</v>
      </c>
    </row>
    <row r="627" spans="1:14">
      <c r="A627">
        <v>625</v>
      </c>
      <c r="B627">
        <v>45.90325508640524</v>
      </c>
      <c r="C627">
        <v>1851.659963980466</v>
      </c>
      <c r="D627">
        <v>0.4324571451293523</v>
      </c>
      <c r="E627">
        <v>210.4775920511045</v>
      </c>
      <c r="F627">
        <v>17.54524908355512</v>
      </c>
      <c r="G627">
        <v>34069.81224092482</v>
      </c>
      <c r="H627">
        <v>0.3938031255624246</v>
      </c>
      <c r="I627">
        <v>0.1823562567810159</v>
      </c>
      <c r="J627">
        <v>18.0069929208171</v>
      </c>
      <c r="K627">
        <v>2.880530074520688</v>
      </c>
      <c r="L627">
        <v>931.8174644078356</v>
      </c>
      <c r="M627">
        <v>412.6446241062188</v>
      </c>
      <c r="N627">
        <v>459.8866674995548</v>
      </c>
    </row>
    <row r="628" spans="1:14">
      <c r="A628">
        <v>626</v>
      </c>
      <c r="B628">
        <v>45.90319532279339</v>
      </c>
      <c r="C628">
        <v>1851.660547260133</v>
      </c>
      <c r="D628">
        <v>0.4324570250981014</v>
      </c>
      <c r="E628">
        <v>210.4776787267215</v>
      </c>
      <c r="F628">
        <v>17.54524355673918</v>
      </c>
      <c r="G628">
        <v>34069.81224092481</v>
      </c>
      <c r="H628">
        <v>0.3938030906644989</v>
      </c>
      <c r="I628">
        <v>0.1823562904455581</v>
      </c>
      <c r="J628">
        <v>18.00698977031519</v>
      </c>
      <c r="K628">
        <v>2.880530074520688</v>
      </c>
      <c r="L628">
        <v>931.8174644078356</v>
      </c>
      <c r="M628">
        <v>412.6446096814698</v>
      </c>
      <c r="N628">
        <v>459.886744321947</v>
      </c>
    </row>
    <row r="629" spans="1:14">
      <c r="A629">
        <v>627</v>
      </c>
      <c r="B629">
        <v>45.90319357576779</v>
      </c>
      <c r="C629">
        <v>1851.661559959294</v>
      </c>
      <c r="D629">
        <v>0.4324569822754763</v>
      </c>
      <c r="E629">
        <v>210.4777863384949</v>
      </c>
      <c r="F629">
        <v>17.54523396100429</v>
      </c>
      <c r="G629">
        <v>34069.81224092481</v>
      </c>
      <c r="H629">
        <v>0.3938030902443022</v>
      </c>
      <c r="I629">
        <v>0.1823563156498979</v>
      </c>
      <c r="J629">
        <v>18.00698998121073</v>
      </c>
      <c r="K629">
        <v>2.880530074520688</v>
      </c>
      <c r="L629">
        <v>931.8174644078356</v>
      </c>
      <c r="M629">
        <v>412.6445841275396</v>
      </c>
      <c r="N629">
        <v>459.88665805591</v>
      </c>
    </row>
    <row r="630" spans="1:14">
      <c r="A630">
        <v>628</v>
      </c>
      <c r="B630">
        <v>45.903336511883</v>
      </c>
      <c r="C630">
        <v>1851.66380259128</v>
      </c>
      <c r="D630">
        <v>0.4324571225884241</v>
      </c>
      <c r="E630">
        <v>210.4779619809834</v>
      </c>
      <c r="F630">
        <v>17.54521271119488</v>
      </c>
      <c r="G630">
        <v>34069.8122409248</v>
      </c>
      <c r="H630">
        <v>0.3938031750254661</v>
      </c>
      <c r="I630">
        <v>0.1823563309980773</v>
      </c>
      <c r="J630">
        <v>18.00699865432891</v>
      </c>
      <c r="K630">
        <v>2.880530074520688</v>
      </c>
      <c r="L630">
        <v>931.8174644078356</v>
      </c>
      <c r="M630">
        <v>412.6445197614583</v>
      </c>
      <c r="N630">
        <v>459.8860879299287</v>
      </c>
    </row>
    <row r="631" spans="1:14">
      <c r="A631">
        <v>629</v>
      </c>
      <c r="B631">
        <v>45.90324705108839</v>
      </c>
      <c r="C631">
        <v>1851.660919118049</v>
      </c>
      <c r="D631">
        <v>0.4324570944468992</v>
      </c>
      <c r="E631">
        <v>210.4776962369203</v>
      </c>
      <c r="F631">
        <v>17.54524003323352</v>
      </c>
      <c r="G631">
        <v>34069.81224092482</v>
      </c>
      <c r="H631">
        <v>0.3938031214519228</v>
      </c>
      <c r="I631">
        <v>0.1823562824139842</v>
      </c>
      <c r="J631">
        <v>18.00699276357747</v>
      </c>
      <c r="K631">
        <v>2.880530074520688</v>
      </c>
      <c r="L631">
        <v>931.8174644078356</v>
      </c>
      <c r="M631">
        <v>412.6446002315685</v>
      </c>
      <c r="N631">
        <v>459.8866015917656</v>
      </c>
    </row>
    <row r="632" spans="1:14">
      <c r="A632">
        <v>630</v>
      </c>
      <c r="B632">
        <v>45.90302589119324</v>
      </c>
      <c r="C632">
        <v>1851.657384495976</v>
      </c>
      <c r="D632">
        <v>0.4324568771776052</v>
      </c>
      <c r="E632">
        <v>210.4774168439607</v>
      </c>
      <c r="F632">
        <v>17.54527352527867</v>
      </c>
      <c r="G632">
        <v>34069.8122409248</v>
      </c>
      <c r="H632">
        <v>0.3938029894128658</v>
      </c>
      <c r="I632">
        <v>0.1823562635604823</v>
      </c>
      <c r="J632">
        <v>18.00697934245419</v>
      </c>
      <c r="K632">
        <v>2.880530074520688</v>
      </c>
      <c r="L632">
        <v>931.8174644078356</v>
      </c>
      <c r="M632">
        <v>412.644695307737</v>
      </c>
      <c r="N632">
        <v>459.8874329626668</v>
      </c>
    </row>
    <row r="633" spans="1:14">
      <c r="A633">
        <v>631</v>
      </c>
      <c r="B633">
        <v>45.90318873801827</v>
      </c>
      <c r="C633">
        <v>1851.660231306454</v>
      </c>
      <c r="D633">
        <v>0.4324570272851103</v>
      </c>
      <c r="E633">
        <v>210.4776482801364</v>
      </c>
      <c r="F633">
        <v>17.54524655053045</v>
      </c>
      <c r="G633">
        <v>34069.81224092481</v>
      </c>
      <c r="H633">
        <v>0.3938030866907593</v>
      </c>
      <c r="I633">
        <v>0.182356283972359</v>
      </c>
      <c r="J633">
        <v>18.00698929987207</v>
      </c>
      <c r="K633">
        <v>2.880530074520688</v>
      </c>
      <c r="L633">
        <v>931.8174644078356</v>
      </c>
      <c r="M633">
        <v>412.6446185870292</v>
      </c>
      <c r="N633">
        <v>459.8867939792387</v>
      </c>
    </row>
    <row r="634" spans="1:14">
      <c r="A634">
        <v>632</v>
      </c>
      <c r="B634">
        <v>45.90324222995487</v>
      </c>
      <c r="C634">
        <v>1851.66409305065</v>
      </c>
      <c r="D634">
        <v>0.4324569590445874</v>
      </c>
      <c r="E634">
        <v>210.4780325383347</v>
      </c>
      <c r="F634">
        <v>17.54520995898326</v>
      </c>
      <c r="G634">
        <v>34069.81224092482</v>
      </c>
      <c r="H634">
        <v>0.3938031198721277</v>
      </c>
      <c r="I634">
        <v>0.1823563665629195</v>
      </c>
      <c r="J634">
        <v>18.00699349698465</v>
      </c>
      <c r="K634">
        <v>2.880530074520688</v>
      </c>
      <c r="L634">
        <v>931.8174644078356</v>
      </c>
      <c r="M634">
        <v>412.6445150170142</v>
      </c>
      <c r="N634">
        <v>459.886286754775</v>
      </c>
    </row>
    <row r="635" spans="1:14">
      <c r="A635">
        <v>633</v>
      </c>
      <c r="B635">
        <v>45.9032268411981</v>
      </c>
      <c r="C635">
        <v>1851.658826510933</v>
      </c>
      <c r="D635">
        <v>0.4324571456313421</v>
      </c>
      <c r="E635">
        <v>210.477484321982</v>
      </c>
      <c r="F635">
        <v>17.54525986155914</v>
      </c>
      <c r="G635">
        <v>34069.81224092482</v>
      </c>
      <c r="H635">
        <v>0.3938031086202079</v>
      </c>
      <c r="I635">
        <v>0.1823562349180391</v>
      </c>
      <c r="J635">
        <v>18.00699097961618</v>
      </c>
      <c r="K635">
        <v>2.880530074520688</v>
      </c>
      <c r="L635">
        <v>931.8174644078356</v>
      </c>
      <c r="M635">
        <v>412.6446562052349</v>
      </c>
      <c r="N635">
        <v>459.886856889736</v>
      </c>
    </row>
    <row r="636" spans="1:14">
      <c r="A636">
        <v>634</v>
      </c>
      <c r="B636">
        <v>45.90298267190389</v>
      </c>
      <c r="C636">
        <v>1851.657636633892</v>
      </c>
      <c r="D636">
        <v>0.432456800099902</v>
      </c>
      <c r="E636">
        <v>210.4774625773233</v>
      </c>
      <c r="F636">
        <v>17.5452711361606</v>
      </c>
      <c r="G636">
        <v>34069.81224092483</v>
      </c>
      <c r="H636">
        <v>0.3938029648803795</v>
      </c>
      <c r="I636">
        <v>0.1823562766807704</v>
      </c>
      <c r="J636">
        <v>18.00697696862423</v>
      </c>
      <c r="K636">
        <v>2.880530074520688</v>
      </c>
      <c r="L636">
        <v>931.8174644078356</v>
      </c>
      <c r="M636">
        <v>412.6446959597819</v>
      </c>
      <c r="N636">
        <v>459.8875620278883</v>
      </c>
    </row>
    <row r="637" spans="1:14">
      <c r="A637">
        <v>635</v>
      </c>
      <c r="B637">
        <v>45.90313615981123</v>
      </c>
      <c r="C637">
        <v>1851.657537521342</v>
      </c>
      <c r="D637">
        <v>0.4324570509943066</v>
      </c>
      <c r="E637">
        <v>210.4773869128899</v>
      </c>
      <c r="F637">
        <v>17.54527207529569</v>
      </c>
      <c r="G637">
        <v>34069.81224092481</v>
      </c>
      <c r="H637">
        <v>0.3938030548059724</v>
      </c>
      <c r="I637">
        <v>0.1823562292485185</v>
      </c>
      <c r="J637">
        <v>18.00698551847981</v>
      </c>
      <c r="K637">
        <v>2.880530074520688</v>
      </c>
      <c r="L637">
        <v>931.8174644078356</v>
      </c>
      <c r="M637">
        <v>412.644692893077</v>
      </c>
      <c r="N637">
        <v>459.8871993542556</v>
      </c>
    </row>
    <row r="638" spans="1:14">
      <c r="A638">
        <v>636</v>
      </c>
      <c r="B638">
        <v>45.90318177173276</v>
      </c>
      <c r="C638">
        <v>1851.651808503844</v>
      </c>
      <c r="D638">
        <v>0.4324573532956857</v>
      </c>
      <c r="E638">
        <v>210.4767637486124</v>
      </c>
      <c r="F638">
        <v>17.54532636043195</v>
      </c>
      <c r="G638">
        <v>34069.81224092482</v>
      </c>
      <c r="H638">
        <v>0.3938030788512791</v>
      </c>
      <c r="I638">
        <v>0.1823560701165353</v>
      </c>
      <c r="J638">
        <v>18.0069862855418</v>
      </c>
      <c r="K638">
        <v>2.880530074520688</v>
      </c>
      <c r="L638">
        <v>931.8174644078356</v>
      </c>
      <c r="M638">
        <v>412.6448419549071</v>
      </c>
      <c r="N638">
        <v>459.8876504676157</v>
      </c>
    </row>
    <row r="639" spans="1:14">
      <c r="A639">
        <v>637</v>
      </c>
      <c r="B639">
        <v>45.90315134469336</v>
      </c>
      <c r="C639">
        <v>1851.660297238999</v>
      </c>
      <c r="D639">
        <v>0.4324569650419425</v>
      </c>
      <c r="E639">
        <v>210.4776712710351</v>
      </c>
      <c r="F639">
        <v>17.54524592579234</v>
      </c>
      <c r="G639">
        <v>34069.81224092482</v>
      </c>
      <c r="H639">
        <v>0.3938030649828433</v>
      </c>
      <c r="I639">
        <v>0.1823562952689315</v>
      </c>
      <c r="J639">
        <v>18.00698723033077</v>
      </c>
      <c r="K639">
        <v>2.880530074520688</v>
      </c>
      <c r="L639">
        <v>931.8174644078356</v>
      </c>
      <c r="M639">
        <v>412.6446194844341</v>
      </c>
      <c r="N639">
        <v>459.8868904598651</v>
      </c>
    </row>
    <row r="640" spans="1:14">
      <c r="A640">
        <v>638</v>
      </c>
      <c r="B640">
        <v>45.9032183240716</v>
      </c>
      <c r="C640">
        <v>1851.653592803042</v>
      </c>
      <c r="D640">
        <v>0.4324573414420653</v>
      </c>
      <c r="E640">
        <v>210.476936490398</v>
      </c>
      <c r="F640">
        <v>17.54530945332152</v>
      </c>
      <c r="G640">
        <v>34069.81224092482</v>
      </c>
      <c r="H640">
        <v>0.3938031012500927</v>
      </c>
      <c r="I640">
        <v>0.1823561033605208</v>
      </c>
      <c r="J640">
        <v>18.00698886601159</v>
      </c>
      <c r="K640">
        <v>2.880530074520688</v>
      </c>
      <c r="L640">
        <v>931.8174644078356</v>
      </c>
      <c r="M640">
        <v>412.6447950763712</v>
      </c>
      <c r="N640">
        <v>459.8873973844117</v>
      </c>
    </row>
    <row r="641" spans="1:14">
      <c r="A641">
        <v>639</v>
      </c>
      <c r="B641">
        <v>45.90329096260491</v>
      </c>
      <c r="C641">
        <v>1851.660438339291</v>
      </c>
      <c r="D641">
        <v>0.4324571844371335</v>
      </c>
      <c r="E641">
        <v>210.4776269750691</v>
      </c>
      <c r="F641">
        <v>17.54524458880891</v>
      </c>
      <c r="G641">
        <v>34069.81224092482</v>
      </c>
      <c r="H641">
        <v>0.3938031469666164</v>
      </c>
      <c r="I641">
        <v>0.1823562570431685</v>
      </c>
      <c r="J641">
        <v>18.00699505963685</v>
      </c>
      <c r="K641">
        <v>2.880530074520688</v>
      </c>
      <c r="L641">
        <v>931.8174644078356</v>
      </c>
      <c r="M641">
        <v>412.6446115534862</v>
      </c>
      <c r="N641">
        <v>459.8865434166383</v>
      </c>
    </row>
    <row r="642" spans="1:14">
      <c r="A642">
        <v>640</v>
      </c>
      <c r="B642">
        <v>45.90332334125918</v>
      </c>
      <c r="C642">
        <v>1851.660200925875</v>
      </c>
      <c r="D642">
        <v>0.4324572460272716</v>
      </c>
      <c r="E642">
        <v>210.4775882020577</v>
      </c>
      <c r="F642">
        <v>17.54524683839901</v>
      </c>
      <c r="G642">
        <v>34069.81224092482</v>
      </c>
      <c r="H642">
        <v>0.3938031658358082</v>
      </c>
      <c r="I642">
        <v>0.1823562414978232</v>
      </c>
      <c r="J642">
        <v>18.00699679444075</v>
      </c>
      <c r="K642">
        <v>2.880530074520688</v>
      </c>
      <c r="L642">
        <v>931.8174644078356</v>
      </c>
      <c r="M642">
        <v>412.6446166336702</v>
      </c>
      <c r="N642">
        <v>459.8864881668173</v>
      </c>
    </row>
    <row r="643" spans="1:14">
      <c r="A643">
        <v>641</v>
      </c>
      <c r="B643">
        <v>45.90330485428459</v>
      </c>
      <c r="C643">
        <v>1851.661167782804</v>
      </c>
      <c r="D643">
        <v>0.4324571779825984</v>
      </c>
      <c r="E643">
        <v>210.4776980524785</v>
      </c>
      <c r="F643">
        <v>17.54523767703419</v>
      </c>
      <c r="G643">
        <v>34069.81224092482</v>
      </c>
      <c r="H643">
        <v>0.3938031555541054</v>
      </c>
      <c r="I643">
        <v>0.1823562707197531</v>
      </c>
      <c r="J643">
        <v>18.00699605822254</v>
      </c>
      <c r="K643">
        <v>2.880530074520688</v>
      </c>
      <c r="L643">
        <v>931.8174644078356</v>
      </c>
      <c r="M643">
        <v>412.6445926277484</v>
      </c>
      <c r="N643">
        <v>459.8864448454294</v>
      </c>
    </row>
    <row r="644" spans="1:14">
      <c r="A644">
        <v>642</v>
      </c>
      <c r="B644">
        <v>45.90330855908275</v>
      </c>
      <c r="C644">
        <v>1851.66062051697</v>
      </c>
      <c r="D644">
        <v>0.4324572059613443</v>
      </c>
      <c r="E644">
        <v>210.4776388467991</v>
      </c>
      <c r="F644">
        <v>17.54524286260061</v>
      </c>
      <c r="G644">
        <v>34069.81224092482</v>
      </c>
      <c r="H644">
        <v>0.3938031575129526</v>
      </c>
      <c r="I644">
        <v>0.1823562553528212</v>
      </c>
      <c r="J644">
        <v>18.00699609384014</v>
      </c>
      <c r="K644">
        <v>2.880530074520688</v>
      </c>
      <c r="L644">
        <v>931.8174644078356</v>
      </c>
      <c r="M644">
        <v>412.6446072306313</v>
      </c>
      <c r="N644">
        <v>459.8864926229951</v>
      </c>
    </row>
    <row r="645" spans="1:14">
      <c r="A645">
        <v>643</v>
      </c>
      <c r="B645">
        <v>45.90332530984134</v>
      </c>
      <c r="C645">
        <v>1851.660837640614</v>
      </c>
      <c r="D645">
        <v>0.4324572243899019</v>
      </c>
      <c r="E645">
        <v>210.4776546530066</v>
      </c>
      <c r="F645">
        <v>17.54524080526539</v>
      </c>
      <c r="G645">
        <v>34069.81224092482</v>
      </c>
      <c r="H645">
        <v>0.3938031674876846</v>
      </c>
      <c r="I645">
        <v>0.1823562556029742</v>
      </c>
      <c r="J645">
        <v>18.00699709963803</v>
      </c>
      <c r="K645">
        <v>2.880530074520688</v>
      </c>
      <c r="L645">
        <v>931.8174644078356</v>
      </c>
      <c r="M645">
        <v>412.6446012498521</v>
      </c>
      <c r="N645">
        <v>459.8864344293145</v>
      </c>
    </row>
    <row r="646" spans="1:14">
      <c r="A646">
        <v>644</v>
      </c>
      <c r="B646">
        <v>45.90333461305765</v>
      </c>
      <c r="C646">
        <v>1851.662499453801</v>
      </c>
      <c r="D646">
        <v>0.4324571728964838</v>
      </c>
      <c r="E646">
        <v>210.4778258223152</v>
      </c>
      <c r="F646">
        <v>17.54522505892254</v>
      </c>
      <c r="G646">
        <v>34069.8122409248</v>
      </c>
      <c r="H646">
        <v>0.3938031737039464</v>
      </c>
      <c r="I646">
        <v>0.1823562953064112</v>
      </c>
      <c r="J646">
        <v>18.00699813798439</v>
      </c>
      <c r="K646">
        <v>2.880530074520688</v>
      </c>
      <c r="L646">
        <v>931.8174644078356</v>
      </c>
      <c r="M646">
        <v>412.6445570481328</v>
      </c>
      <c r="N646">
        <v>459.8862478743311</v>
      </c>
    </row>
    <row r="647" spans="1:14">
      <c r="A647">
        <v>645</v>
      </c>
      <c r="B647">
        <v>45.90334247486654</v>
      </c>
      <c r="C647">
        <v>1851.660507349061</v>
      </c>
      <c r="D647">
        <v>0.4324572651380634</v>
      </c>
      <c r="E647">
        <v>210.4776125274681</v>
      </c>
      <c r="F647">
        <v>17.54524393491296</v>
      </c>
      <c r="G647">
        <v>34069.81224092482</v>
      </c>
      <c r="H647">
        <v>0.3938031773788552</v>
      </c>
      <c r="I647">
        <v>0.1823562423291008</v>
      </c>
      <c r="J647">
        <v>18.00699795940954</v>
      </c>
      <c r="K647">
        <v>2.880530074520688</v>
      </c>
      <c r="L647">
        <v>931.8174644078356</v>
      </c>
      <c r="M647">
        <v>412.6446091580484</v>
      </c>
      <c r="N647">
        <v>459.8864242980877</v>
      </c>
    </row>
    <row r="648" spans="1:14">
      <c r="A648">
        <v>646</v>
      </c>
      <c r="B648">
        <v>45.90329632798706</v>
      </c>
      <c r="C648">
        <v>1851.66228851482</v>
      </c>
      <c r="D648">
        <v>0.4324571191704981</v>
      </c>
      <c r="E648">
        <v>210.4778196814686</v>
      </c>
      <c r="F648">
        <v>17.54522705765196</v>
      </c>
      <c r="G648">
        <v>34069.81224092481</v>
      </c>
      <c r="H648">
        <v>0.3938031510118661</v>
      </c>
      <c r="I648">
        <v>0.1823563024610632</v>
      </c>
      <c r="J648">
        <v>18.00699594042743</v>
      </c>
      <c r="K648">
        <v>2.880530074520688</v>
      </c>
      <c r="L648">
        <v>931.8174644078356</v>
      </c>
      <c r="M648">
        <v>412.6445627493752</v>
      </c>
      <c r="N648">
        <v>459.8863506236934</v>
      </c>
    </row>
    <row r="649" spans="1:14">
      <c r="A649">
        <v>647</v>
      </c>
      <c r="B649">
        <v>45.90336745733065</v>
      </c>
      <c r="C649">
        <v>1851.664479669908</v>
      </c>
      <c r="D649">
        <v>0.4324571460960187</v>
      </c>
      <c r="E649">
        <v>210.478020418508</v>
      </c>
      <c r="F649">
        <v>17.54520629562193</v>
      </c>
      <c r="G649">
        <v>34069.81224092482</v>
      </c>
      <c r="H649">
        <v>0.3938031937216325</v>
      </c>
      <c r="I649">
        <v>0.1823563373114695</v>
      </c>
      <c r="J649">
        <v>18.00700058983577</v>
      </c>
      <c r="K649">
        <v>2.880530074520688</v>
      </c>
      <c r="L649">
        <v>931.8174644078356</v>
      </c>
      <c r="M649">
        <v>412.6445025698652</v>
      </c>
      <c r="N649">
        <v>459.8859626411847</v>
      </c>
    </row>
    <row r="650" spans="1:14">
      <c r="A650">
        <v>648</v>
      </c>
      <c r="B650">
        <v>45.90335554921865</v>
      </c>
      <c r="C650">
        <v>1851.662179122985</v>
      </c>
      <c r="D650">
        <v>0.4324572187597351</v>
      </c>
      <c r="E650">
        <v>210.4777829860528</v>
      </c>
      <c r="F650">
        <v>17.5452280941826</v>
      </c>
      <c r="G650">
        <v>34069.81224092483</v>
      </c>
      <c r="H650">
        <v>0.3938031856359477</v>
      </c>
      <c r="I650">
        <v>0.182356282503487</v>
      </c>
      <c r="J650">
        <v>18.00699921198493</v>
      </c>
      <c r="K650">
        <v>2.880530074520688</v>
      </c>
      <c r="L650">
        <v>931.8174644078356</v>
      </c>
      <c r="M650">
        <v>412.6445633030519</v>
      </c>
      <c r="N650">
        <v>459.8862154278103</v>
      </c>
    </row>
    <row r="651" spans="1:14">
      <c r="A651">
        <v>649</v>
      </c>
      <c r="B651">
        <v>45.9033754160608</v>
      </c>
      <c r="C651">
        <v>1851.665220626642</v>
      </c>
      <c r="D651">
        <v>0.4324571295078896</v>
      </c>
      <c r="E651">
        <v>210.4780952064822</v>
      </c>
      <c r="F651">
        <v>17.54519927478544</v>
      </c>
      <c r="G651">
        <v>34069.81224092482</v>
      </c>
      <c r="H651">
        <v>0.3938031987757054</v>
      </c>
      <c r="I651">
        <v>0.1823563533424316</v>
      </c>
      <c r="J651">
        <v>18.00700125693674</v>
      </c>
      <c r="K651">
        <v>2.880530074520688</v>
      </c>
      <c r="L651">
        <v>931.8174644078356</v>
      </c>
      <c r="M651">
        <v>412.6444832625025</v>
      </c>
      <c r="N651">
        <v>459.8858738838332</v>
      </c>
    </row>
    <row r="652" spans="1:14">
      <c r="A652">
        <v>650</v>
      </c>
      <c r="B652">
        <v>45.90338628581142</v>
      </c>
      <c r="C652">
        <v>1851.665341358757</v>
      </c>
      <c r="D652">
        <v>0.4324571420558238</v>
      </c>
      <c r="E652">
        <v>210.4781032844063</v>
      </c>
      <c r="F652">
        <v>17.54519813080496</v>
      </c>
      <c r="G652">
        <v>34069.81224092482</v>
      </c>
      <c r="H652">
        <v>0.3938032051569241</v>
      </c>
      <c r="I652">
        <v>0.1823563535247957</v>
      </c>
      <c r="J652">
        <v>18.00700190257379</v>
      </c>
      <c r="K652">
        <v>2.880530074520688</v>
      </c>
      <c r="L652">
        <v>931.8174644078356</v>
      </c>
      <c r="M652">
        <v>412.6444794135141</v>
      </c>
      <c r="N652">
        <v>459.8858331737529</v>
      </c>
    </row>
    <row r="653" spans="1:14">
      <c r="A653">
        <v>651</v>
      </c>
      <c r="B653">
        <v>45.90343928196231</v>
      </c>
      <c r="C653">
        <v>1851.667758838449</v>
      </c>
      <c r="D653">
        <v>0.4324571311481929</v>
      </c>
      <c r="E653">
        <v>210.4783356754925</v>
      </c>
      <c r="F653">
        <v>17.54517522434132</v>
      </c>
      <c r="G653">
        <v>34069.81224092482</v>
      </c>
      <c r="H653">
        <v>0.3938032374890863</v>
      </c>
      <c r="I653">
        <v>0.1823563984913238</v>
      </c>
      <c r="J653">
        <v>18.00700560908852</v>
      </c>
      <c r="K653">
        <v>2.880530074520688</v>
      </c>
      <c r="L653">
        <v>931.8174644078356</v>
      </c>
      <c r="M653">
        <v>412.644414836793</v>
      </c>
      <c r="N653">
        <v>459.8854756299855</v>
      </c>
    </row>
    <row r="654" spans="1:14">
      <c r="A654">
        <v>652</v>
      </c>
      <c r="B654">
        <v>45.90343546565447</v>
      </c>
      <c r="C654">
        <v>1851.66558979852</v>
      </c>
      <c r="D654">
        <v>0.4324572114071983</v>
      </c>
      <c r="E654">
        <v>210.4781086153098</v>
      </c>
      <c r="F654">
        <v>17.54519577674875</v>
      </c>
      <c r="G654">
        <v>34069.81224092481</v>
      </c>
      <c r="H654">
        <v>0.3938032341558879</v>
      </c>
      <c r="I654">
        <v>0.1823563450662631</v>
      </c>
      <c r="J654">
        <v>18.00700472661898</v>
      </c>
      <c r="K654">
        <v>2.880530074520688</v>
      </c>
      <c r="L654">
        <v>931.8174644078356</v>
      </c>
      <c r="M654">
        <v>412.6444714270283</v>
      </c>
      <c r="N654">
        <v>459.8856925633175</v>
      </c>
    </row>
    <row r="655" spans="1:14">
      <c r="A655">
        <v>653</v>
      </c>
      <c r="B655">
        <v>45.90332913879296</v>
      </c>
      <c r="C655">
        <v>1851.667374439352</v>
      </c>
      <c r="D655">
        <v>0.4324569683954805</v>
      </c>
      <c r="E655">
        <v>210.4783416831402</v>
      </c>
      <c r="F655">
        <v>17.5451788666529</v>
      </c>
      <c r="G655">
        <v>34069.81224092481</v>
      </c>
      <c r="H655">
        <v>0.3938031724825762</v>
      </c>
      <c r="I655">
        <v>0.1823564231117591</v>
      </c>
      <c r="J655">
        <v>18.00699934486204</v>
      </c>
      <c r="K655">
        <v>2.880530074520688</v>
      </c>
      <c r="L655">
        <v>931.8174644078356</v>
      </c>
      <c r="M655">
        <v>412.6444269482745</v>
      </c>
      <c r="N655">
        <v>459.885762713736</v>
      </c>
    </row>
    <row r="656" spans="1:14">
      <c r="A656">
        <v>654</v>
      </c>
      <c r="B656">
        <v>45.90337896403119</v>
      </c>
      <c r="C656">
        <v>1851.665088865447</v>
      </c>
      <c r="D656">
        <v>0.4324571404154161</v>
      </c>
      <c r="E656">
        <v>210.478079789342</v>
      </c>
      <c r="F656">
        <v>17.54520052327062</v>
      </c>
      <c r="G656">
        <v>34069.81224092482</v>
      </c>
      <c r="H656">
        <v>0.3938032007800833</v>
      </c>
      <c r="I656">
        <v>0.1823563491011396</v>
      </c>
      <c r="J656">
        <v>18.00700141622858</v>
      </c>
      <c r="K656">
        <v>2.880530074520688</v>
      </c>
      <c r="L656">
        <v>931.8174644078356</v>
      </c>
      <c r="M656">
        <v>412.6444864528353</v>
      </c>
      <c r="N656">
        <v>459.8858771139111</v>
      </c>
    </row>
    <row r="657" spans="1:14">
      <c r="A657">
        <v>655</v>
      </c>
      <c r="B657">
        <v>45.90327520551673</v>
      </c>
      <c r="C657">
        <v>1851.664227320817</v>
      </c>
      <c r="D657">
        <v>0.4324570075772654</v>
      </c>
      <c r="E657">
        <v>210.4780329587392</v>
      </c>
      <c r="F657">
        <v>17.5452086867233</v>
      </c>
      <c r="G657">
        <v>34069.81224092482</v>
      </c>
      <c r="H657">
        <v>0.3938031394806415</v>
      </c>
      <c r="I657">
        <v>0.1823563583254286</v>
      </c>
      <c r="J657">
        <v>18.00699535788542</v>
      </c>
      <c r="K657">
        <v>2.880530074520688</v>
      </c>
      <c r="L657">
        <v>931.8174644078356</v>
      </c>
      <c r="M657">
        <v>412.6445121937248</v>
      </c>
      <c r="N657">
        <v>459.8862077275631</v>
      </c>
    </row>
    <row r="658" spans="1:14">
      <c r="A658">
        <v>656</v>
      </c>
      <c r="B658">
        <v>45.90340246770224</v>
      </c>
      <c r="C658">
        <v>1851.666046928284</v>
      </c>
      <c r="D658">
        <v>0.4324571399320642</v>
      </c>
      <c r="E658">
        <v>210.4781707723467</v>
      </c>
      <c r="F658">
        <v>17.5451914452813</v>
      </c>
      <c r="G658">
        <v>34069.81224092482</v>
      </c>
      <c r="H658">
        <v>0.3938032150006493</v>
      </c>
      <c r="I658">
        <v>0.1823563666316712</v>
      </c>
      <c r="J658">
        <v>18.00700302672413</v>
      </c>
      <c r="K658">
        <v>2.880530074520688</v>
      </c>
      <c r="L658">
        <v>931.8174644078356</v>
      </c>
      <c r="M658">
        <v>412.6444603498672</v>
      </c>
      <c r="N658">
        <v>459.8857256328841</v>
      </c>
    </row>
    <row r="659" spans="1:14">
      <c r="A659">
        <v>657</v>
      </c>
      <c r="B659">
        <v>45.90327867396729</v>
      </c>
      <c r="C659">
        <v>1851.666339798845</v>
      </c>
      <c r="D659">
        <v>0.4324569286974994</v>
      </c>
      <c r="E659">
        <v>210.478254099537</v>
      </c>
      <c r="F659">
        <v>17.54518867022948</v>
      </c>
      <c r="G659">
        <v>34069.81224092482</v>
      </c>
      <c r="H659">
        <v>0.3938031425018704</v>
      </c>
      <c r="I659">
        <v>0.1823564111699066</v>
      </c>
      <c r="J659">
        <v>18.00699621366604</v>
      </c>
      <c r="K659">
        <v>2.880530074520688</v>
      </c>
      <c r="L659">
        <v>931.8174644078356</v>
      </c>
      <c r="M659">
        <v>412.6444563767351</v>
      </c>
      <c r="N659">
        <v>459.8859920456757</v>
      </c>
    </row>
    <row r="660" spans="1:14">
      <c r="A660">
        <v>658</v>
      </c>
      <c r="B660">
        <v>45.90340675282003</v>
      </c>
      <c r="C660">
        <v>1851.665204666964</v>
      </c>
      <c r="D660">
        <v>0.4324571806354563</v>
      </c>
      <c r="E660">
        <v>210.4780802300188</v>
      </c>
      <c r="F660">
        <v>17.54519942600917</v>
      </c>
      <c r="G660">
        <v>34069.8122409248</v>
      </c>
      <c r="H660">
        <v>0.3938032171634562</v>
      </c>
      <c r="I660">
        <v>0.182356343581331</v>
      </c>
      <c r="J660">
        <v>18.00700300286362</v>
      </c>
      <c r="K660">
        <v>2.880530074520688</v>
      </c>
      <c r="L660">
        <v>931.8174644078356</v>
      </c>
      <c r="M660">
        <v>412.644482699169</v>
      </c>
      <c r="N660">
        <v>459.8858009174941</v>
      </c>
    </row>
    <row r="661" spans="1:14">
      <c r="A661">
        <v>659</v>
      </c>
      <c r="B661">
        <v>45.90338470837371</v>
      </c>
      <c r="C661">
        <v>1851.664234102985</v>
      </c>
      <c r="D661">
        <v>0.4324571834946061</v>
      </c>
      <c r="E661">
        <v>210.4779871703946</v>
      </c>
      <c r="F661">
        <v>17.54520862245973</v>
      </c>
      <c r="G661">
        <v>34069.81224092482</v>
      </c>
      <c r="H661">
        <v>0.3938032036508027</v>
      </c>
      <c r="I661">
        <v>0.1823563264245283</v>
      </c>
      <c r="J661">
        <v>18.00700147450017</v>
      </c>
      <c r="K661">
        <v>2.880530074520688</v>
      </c>
      <c r="L661">
        <v>931.8174644078356</v>
      </c>
      <c r="M661">
        <v>412.6445080133644</v>
      </c>
      <c r="N661">
        <v>459.8859405663341</v>
      </c>
    </row>
    <row r="662" spans="1:14">
      <c r="A662">
        <v>660</v>
      </c>
      <c r="B662">
        <v>45.90334782081807</v>
      </c>
      <c r="C662">
        <v>1851.66422120394</v>
      </c>
      <c r="D662">
        <v>0.4324571252024544</v>
      </c>
      <c r="E662">
        <v>210.4780016433174</v>
      </c>
      <c r="F662">
        <v>17.54520874468298</v>
      </c>
      <c r="G662">
        <v>34069.81224092482</v>
      </c>
      <c r="H662">
        <v>0.3938031821847683</v>
      </c>
      <c r="I662">
        <v>0.1823563356092977</v>
      </c>
      <c r="J662">
        <v>18.00699940321237</v>
      </c>
      <c r="K662">
        <v>2.880530074520688</v>
      </c>
      <c r="L662">
        <v>931.8174644078356</v>
      </c>
      <c r="M662">
        <v>412.6445109332448</v>
      </c>
      <c r="N662">
        <v>459.8860422315807</v>
      </c>
    </row>
    <row r="663" spans="1:14">
      <c r="A663">
        <v>661</v>
      </c>
      <c r="B663">
        <v>45.90337855155133</v>
      </c>
      <c r="C663">
        <v>1851.66483105595</v>
      </c>
      <c r="D663">
        <v>0.4324571498837353</v>
      </c>
      <c r="E663">
        <v>210.4780527418109</v>
      </c>
      <c r="F663">
        <v>17.54520296610976</v>
      </c>
      <c r="G663">
        <v>34069.81224092481</v>
      </c>
      <c r="H663">
        <v>0.3938032003670492</v>
      </c>
      <c r="I663">
        <v>0.1823563430701891</v>
      </c>
      <c r="J663">
        <v>18.00700131670503</v>
      </c>
      <c r="K663">
        <v>2.880530074520688</v>
      </c>
      <c r="L663">
        <v>931.8174644078356</v>
      </c>
      <c r="M663">
        <v>412.6444928621916</v>
      </c>
      <c r="N663">
        <v>459.8859003352554</v>
      </c>
    </row>
    <row r="664" spans="1:14">
      <c r="A664">
        <v>662</v>
      </c>
      <c r="B664">
        <v>45.90337471952175</v>
      </c>
      <c r="C664">
        <v>1851.664103799206</v>
      </c>
      <c r="D664">
        <v>0.4324571728845635</v>
      </c>
      <c r="E664">
        <v>210.4779777554397</v>
      </c>
      <c r="F664">
        <v>17.54520985713668</v>
      </c>
      <c r="G664">
        <v>34069.81224092482</v>
      </c>
      <c r="H664">
        <v>0.3938031978128501</v>
      </c>
      <c r="I664">
        <v>0.182356325426866</v>
      </c>
      <c r="J664">
        <v>18.00700087393582</v>
      </c>
      <c r="K664">
        <v>2.880530074520688</v>
      </c>
      <c r="L664">
        <v>931.8174644078356</v>
      </c>
      <c r="M664">
        <v>412.6445123849655</v>
      </c>
      <c r="N664">
        <v>459.8859828654333</v>
      </c>
    </row>
    <row r="665" spans="1:14">
      <c r="A665">
        <v>663</v>
      </c>
      <c r="B665">
        <v>45.90337383776242</v>
      </c>
      <c r="C665">
        <v>1851.664705002701</v>
      </c>
      <c r="D665">
        <v>0.4324571473661337</v>
      </c>
      <c r="E665">
        <v>210.478041469354</v>
      </c>
      <c r="F665">
        <v>17.54520416051058</v>
      </c>
      <c r="G665">
        <v>34069.81224092482</v>
      </c>
      <c r="H665">
        <v>0.3938031975540041</v>
      </c>
      <c r="I665">
        <v>0.182356341167095</v>
      </c>
      <c r="J665">
        <v>18.00700101197651</v>
      </c>
      <c r="K665">
        <v>2.880530074520688</v>
      </c>
      <c r="L665">
        <v>931.8174644078356</v>
      </c>
      <c r="M665">
        <v>412.6444964243719</v>
      </c>
      <c r="N665">
        <v>459.8859244158969</v>
      </c>
    </row>
    <row r="666" spans="1:14">
      <c r="A666">
        <v>664</v>
      </c>
      <c r="B666">
        <v>45.90335455105865</v>
      </c>
      <c r="C666">
        <v>1851.663582234099</v>
      </c>
      <c r="D666">
        <v>0.4324571611004626</v>
      </c>
      <c r="E666">
        <v>210.4779313065235</v>
      </c>
      <c r="F666">
        <v>17.54521479916251</v>
      </c>
      <c r="G666">
        <v>34069.81224092482</v>
      </c>
      <c r="H666">
        <v>0.3938031856896757</v>
      </c>
      <c r="I666">
        <v>0.1823563184792244</v>
      </c>
      <c r="J666">
        <v>18.00699958388867</v>
      </c>
      <c r="K666">
        <v>2.880530074520688</v>
      </c>
      <c r="L666">
        <v>931.8174644078356</v>
      </c>
      <c r="M666">
        <v>412.644526453258</v>
      </c>
      <c r="N666">
        <v>459.8860789688251</v>
      </c>
    </row>
    <row r="667" spans="1:14">
      <c r="A667">
        <v>665</v>
      </c>
      <c r="B667">
        <v>45.90337569991808</v>
      </c>
      <c r="C667">
        <v>1851.664143880859</v>
      </c>
      <c r="D667">
        <v>0.4324571727459404</v>
      </c>
      <c r="E667">
        <v>210.4779815371509</v>
      </c>
      <c r="F667">
        <v>17.54520947734803</v>
      </c>
      <c r="G667">
        <v>34069.8122409248</v>
      </c>
      <c r="H667">
        <v>0.3938031983609936</v>
      </c>
      <c r="I667">
        <v>0.1823563264376757</v>
      </c>
      <c r="J667">
        <v>18.00700093800206</v>
      </c>
      <c r="K667">
        <v>2.880530074520688</v>
      </c>
      <c r="L667">
        <v>931.8174644078356</v>
      </c>
      <c r="M667">
        <v>412.6445110358702</v>
      </c>
      <c r="N667">
        <v>459.8859734525077</v>
      </c>
    </row>
    <row r="668" spans="1:14">
      <c r="A668">
        <v>666</v>
      </c>
      <c r="B668">
        <v>45.903369819045</v>
      </c>
      <c r="C668">
        <v>1851.663436055316</v>
      </c>
      <c r="D668">
        <v>0.4324571919738656</v>
      </c>
      <c r="E668">
        <v>210.4779095596967</v>
      </c>
      <c r="F668">
        <v>17.54521618426203</v>
      </c>
      <c r="G668">
        <v>34069.8122409248</v>
      </c>
      <c r="H668">
        <v>0.3938031946991426</v>
      </c>
      <c r="I668">
        <v>0.1823563091891799</v>
      </c>
      <c r="J668">
        <v>18.00700038590411</v>
      </c>
      <c r="K668">
        <v>2.880530074520688</v>
      </c>
      <c r="L668">
        <v>931.8174644078356</v>
      </c>
      <c r="M668">
        <v>412.6445307902748</v>
      </c>
      <c r="N668">
        <v>459.8860654552471</v>
      </c>
    </row>
    <row r="669" spans="1:14">
      <c r="A669">
        <v>667</v>
      </c>
      <c r="B669">
        <v>45.9033448502631</v>
      </c>
      <c r="C669">
        <v>1851.662337377946</v>
      </c>
      <c r="D669">
        <v>0.4324571951480814</v>
      </c>
      <c r="E669">
        <v>210.4778042032289</v>
      </c>
      <c r="F669">
        <v>17.54522659465468</v>
      </c>
      <c r="G669">
        <v>34069.8122409248</v>
      </c>
      <c r="H669">
        <v>0.393803179395592</v>
      </c>
      <c r="I669">
        <v>0.1823562898507281</v>
      </c>
      <c r="J669">
        <v>18.00699865670035</v>
      </c>
      <c r="K669">
        <v>2.880530074520688</v>
      </c>
      <c r="L669">
        <v>931.8174644078356</v>
      </c>
      <c r="M669">
        <v>412.6445593651055</v>
      </c>
      <c r="N669">
        <v>459.8862230450291</v>
      </c>
    </row>
    <row r="670" spans="1:14">
      <c r="A670">
        <v>668</v>
      </c>
      <c r="B670">
        <v>45.90335428468097</v>
      </c>
      <c r="C670">
        <v>1851.663219107941</v>
      </c>
      <c r="D670">
        <v>0.4324571752527428</v>
      </c>
      <c r="E670">
        <v>210.4778931694465</v>
      </c>
      <c r="F670">
        <v>17.54521823992127</v>
      </c>
      <c r="G670">
        <v>34069.81224092482</v>
      </c>
      <c r="H670">
        <v>0.3938031853865481</v>
      </c>
      <c r="I670">
        <v>0.1823563091451684</v>
      </c>
      <c r="J670">
        <v>18.00699945542544</v>
      </c>
      <c r="K670">
        <v>2.880530074520688</v>
      </c>
      <c r="L670">
        <v>931.8174644078356</v>
      </c>
      <c r="M670">
        <v>412.6445361800629</v>
      </c>
      <c r="N670">
        <v>459.8861166751762</v>
      </c>
    </row>
    <row r="671" spans="1:14">
      <c r="A671">
        <v>669</v>
      </c>
      <c r="B671">
        <v>45.90335976954483</v>
      </c>
      <c r="C671">
        <v>1851.663514146928</v>
      </c>
      <c r="D671">
        <v>0.4324571723063136</v>
      </c>
      <c r="E671">
        <v>210.477921943105</v>
      </c>
      <c r="F671">
        <v>17.54521544431431</v>
      </c>
      <c r="G671">
        <v>34069.81224092483</v>
      </c>
      <c r="H671">
        <v>0.3938031887393822</v>
      </c>
      <c r="I671">
        <v>0.182356315008168</v>
      </c>
      <c r="J671">
        <v>18.00699985202337</v>
      </c>
      <c r="K671">
        <v>2.880530074520688</v>
      </c>
      <c r="L671">
        <v>931.8174644078356</v>
      </c>
      <c r="M671">
        <v>412.6445282553622</v>
      </c>
      <c r="N671">
        <v>459.8860745224141</v>
      </c>
    </row>
    <row r="672" spans="1:14">
      <c r="A672">
        <v>670</v>
      </c>
      <c r="B672">
        <v>45.90330968930628</v>
      </c>
      <c r="C672">
        <v>1851.663716380678</v>
      </c>
      <c r="D672">
        <v>0.432457083336008</v>
      </c>
      <c r="E672">
        <v>210.4779644311544</v>
      </c>
      <c r="F672">
        <v>17.54521352807289</v>
      </c>
      <c r="G672">
        <v>34069.81224092482</v>
      </c>
      <c r="H672">
        <v>0.393803159397524</v>
      </c>
      <c r="I672">
        <v>0.1823563355574521</v>
      </c>
      <c r="J672">
        <v>18.00699712136917</v>
      </c>
      <c r="K672">
        <v>2.880530074520688</v>
      </c>
      <c r="L672">
        <v>931.8174644078356</v>
      </c>
      <c r="M672">
        <v>412.6445240645098</v>
      </c>
      <c r="N672">
        <v>459.8861702650872</v>
      </c>
    </row>
    <row r="673" spans="1:14">
      <c r="A673">
        <v>671</v>
      </c>
      <c r="B673">
        <v>45.90333275812292</v>
      </c>
      <c r="C673">
        <v>1851.663901899013</v>
      </c>
      <c r="D673">
        <v>0.4324571131069671</v>
      </c>
      <c r="E673">
        <v>210.4779742062842</v>
      </c>
      <c r="F673">
        <v>17.54521177021671</v>
      </c>
      <c r="G673">
        <v>34069.81224092482</v>
      </c>
      <c r="H673">
        <v>0.3938031730222532</v>
      </c>
      <c r="I673">
        <v>0.1823563333631402</v>
      </c>
      <c r="J673">
        <v>18.00699846658991</v>
      </c>
      <c r="K673">
        <v>2.880530074520688</v>
      </c>
      <c r="L673">
        <v>931.8174644078356</v>
      </c>
      <c r="M673">
        <v>412.6445184906585</v>
      </c>
      <c r="N673">
        <v>459.8860972897281</v>
      </c>
    </row>
    <row r="674" spans="1:14">
      <c r="A674">
        <v>672</v>
      </c>
      <c r="B674">
        <v>45.90325865654366</v>
      </c>
      <c r="C674">
        <v>1851.662726505177</v>
      </c>
      <c r="D674">
        <v>0.432457040549289</v>
      </c>
      <c r="E674">
        <v>210.4778817090242</v>
      </c>
      <c r="F674">
        <v>17.54522290752238</v>
      </c>
      <c r="G674">
        <v>34069.81224092482</v>
      </c>
      <c r="H674">
        <v>0.393803128963095</v>
      </c>
      <c r="I674">
        <v>0.1823563258609424</v>
      </c>
      <c r="J674">
        <v>18.00699396766512</v>
      </c>
      <c r="K674">
        <v>2.880530074520688</v>
      </c>
      <c r="L674">
        <v>931.8174644078356</v>
      </c>
      <c r="M674">
        <v>412.644551455416</v>
      </c>
      <c r="N674">
        <v>459.8863871690302</v>
      </c>
    </row>
    <row r="675" spans="1:14">
      <c r="A675">
        <v>673</v>
      </c>
      <c r="B675">
        <v>45.90324793917086</v>
      </c>
      <c r="C675">
        <v>1851.662031348724</v>
      </c>
      <c r="D675">
        <v>0.4324570508519966</v>
      </c>
      <c r="E675">
        <v>210.4778129269531</v>
      </c>
      <c r="F675">
        <v>17.54522949440202</v>
      </c>
      <c r="G675">
        <v>34069.81224092482</v>
      </c>
      <c r="H675">
        <v>0.3938031222904717</v>
      </c>
      <c r="I675">
        <v>0.1823563118568108</v>
      </c>
      <c r="J675">
        <v>18.00699315596291</v>
      </c>
      <c r="K675">
        <v>2.880530074520688</v>
      </c>
      <c r="L675">
        <v>931.8174644078356</v>
      </c>
      <c r="M675">
        <v>412.6445696173783</v>
      </c>
      <c r="N675">
        <v>459.8864768855133</v>
      </c>
    </row>
    <row r="676" spans="1:14">
      <c r="A676">
        <v>674</v>
      </c>
      <c r="B676">
        <v>45.90327684700537</v>
      </c>
      <c r="C676">
        <v>1851.661752909213</v>
      </c>
      <c r="D676">
        <v>0.4324571085919662</v>
      </c>
      <c r="E676">
        <v>210.477771336703</v>
      </c>
      <c r="F676">
        <v>17.54523213272681</v>
      </c>
      <c r="G676">
        <v>34069.81224092482</v>
      </c>
      <c r="H676">
        <v>0.3938031391281984</v>
      </c>
      <c r="I676">
        <v>0.1823562960641238</v>
      </c>
      <c r="J676">
        <v>18.00699468162276</v>
      </c>
      <c r="K676">
        <v>2.880530074520688</v>
      </c>
      <c r="L676">
        <v>931.8174644078356</v>
      </c>
      <c r="M676">
        <v>412.6445761166032</v>
      </c>
      <c r="N676">
        <v>459.8864357135443</v>
      </c>
    </row>
    <row r="677" spans="1:14">
      <c r="A677">
        <v>675</v>
      </c>
      <c r="B677">
        <v>45.9032039006914</v>
      </c>
      <c r="C677">
        <v>1851.661804654269</v>
      </c>
      <c r="D677">
        <v>0.4324569888124397</v>
      </c>
      <c r="E677">
        <v>210.4778076571087</v>
      </c>
      <c r="F677">
        <v>17.54523164242183</v>
      </c>
      <c r="G677">
        <v>34069.81224092482</v>
      </c>
      <c r="H677">
        <v>0.3938030963203281</v>
      </c>
      <c r="I677">
        <v>0.1823563195464685</v>
      </c>
      <c r="J677">
        <v>18.00699063224302</v>
      </c>
      <c r="K677">
        <v>2.880530074520688</v>
      </c>
      <c r="L677">
        <v>931.8174644078356</v>
      </c>
      <c r="M677">
        <v>412.6445766524462</v>
      </c>
      <c r="N677">
        <v>459.8866020980396</v>
      </c>
    </row>
    <row r="678" spans="1:14">
      <c r="A678">
        <v>676</v>
      </c>
      <c r="B678">
        <v>45.90319995393253</v>
      </c>
      <c r="C678">
        <v>1851.6616299323</v>
      </c>
      <c r="D678">
        <v>0.4324569894330929</v>
      </c>
      <c r="E678">
        <v>210.4777909190262</v>
      </c>
      <c r="F678">
        <v>17.54523329798209</v>
      </c>
      <c r="G678">
        <v>34069.81224092482</v>
      </c>
      <c r="H678">
        <v>0.3938030939164193</v>
      </c>
      <c r="I678">
        <v>0.1823563162901459</v>
      </c>
      <c r="J678">
        <v>18.00699035718187</v>
      </c>
      <c r="K678">
        <v>2.880530074520688</v>
      </c>
      <c r="L678">
        <v>931.8174644078356</v>
      </c>
      <c r="M678">
        <v>412.6445813647589</v>
      </c>
      <c r="N678">
        <v>459.8866285133455</v>
      </c>
    </row>
    <row r="679" spans="1:14">
      <c r="A679">
        <v>677</v>
      </c>
      <c r="B679">
        <v>45.90316359819953</v>
      </c>
      <c r="C679">
        <v>1851.661875942537</v>
      </c>
      <c r="D679">
        <v>0.4324569208236277</v>
      </c>
      <c r="E679">
        <v>210.4778322014872</v>
      </c>
      <c r="F679">
        <v>17.54523096693717</v>
      </c>
      <c r="G679">
        <v>34069.81224092482</v>
      </c>
      <c r="H679">
        <v>0.3938030726432507</v>
      </c>
      <c r="I679">
        <v>0.1823563338723153</v>
      </c>
      <c r="J679">
        <v>18.00698840731261</v>
      </c>
      <c r="K679">
        <v>2.880530074520688</v>
      </c>
      <c r="L679">
        <v>931.8174644078356</v>
      </c>
      <c r="M679">
        <v>412.6445755797351</v>
      </c>
      <c r="N679">
        <v>459.8866873262682</v>
      </c>
    </row>
    <row r="680" spans="1:14">
      <c r="A680">
        <v>678</v>
      </c>
      <c r="B680">
        <v>45.90314282883472</v>
      </c>
      <c r="C680">
        <v>1851.661539440428</v>
      </c>
      <c r="D680">
        <v>0.4324569008786231</v>
      </c>
      <c r="E680">
        <v>210.4778055680662</v>
      </c>
      <c r="F680">
        <v>17.54523415542875</v>
      </c>
      <c r="G680">
        <v>34069.81224092482</v>
      </c>
      <c r="H680">
        <v>0.3938030603189371</v>
      </c>
      <c r="I680">
        <v>0.1823563313318661</v>
      </c>
      <c r="J680">
        <v>18.006987141898</v>
      </c>
      <c r="K680">
        <v>2.880530074520688</v>
      </c>
      <c r="L680">
        <v>931.8174644078356</v>
      </c>
      <c r="M680">
        <v>412.6445852529814</v>
      </c>
      <c r="N680">
        <v>459.8867712818491</v>
      </c>
    </row>
    <row r="681" spans="1:14">
      <c r="A681">
        <v>679</v>
      </c>
      <c r="B681">
        <v>45.9030850848975</v>
      </c>
      <c r="C681">
        <v>1851.660427910726</v>
      </c>
      <c r="D681">
        <v>0.4324568524219852</v>
      </c>
      <c r="E681">
        <v>210.4777129568601</v>
      </c>
      <c r="F681">
        <v>17.54524468762386</v>
      </c>
      <c r="G681">
        <v>34069.81224092482</v>
      </c>
      <c r="H681">
        <v>0.3938030259723849</v>
      </c>
      <c r="I681">
        <v>0.1823563198666175</v>
      </c>
      <c r="J681">
        <v>18.00698357139371</v>
      </c>
      <c r="K681">
        <v>2.880530074520688</v>
      </c>
      <c r="L681">
        <v>931.8174644078356</v>
      </c>
      <c r="M681">
        <v>412.6446166993666</v>
      </c>
      <c r="N681">
        <v>459.8870215964402</v>
      </c>
    </row>
    <row r="682" spans="1:14">
      <c r="A682">
        <v>680</v>
      </c>
      <c r="B682">
        <v>45.90305572661599</v>
      </c>
      <c r="C682">
        <v>1851.660843263417</v>
      </c>
      <c r="D682">
        <v>0.4324567884889097</v>
      </c>
      <c r="E682">
        <v>210.4777691715653</v>
      </c>
      <c r="F682">
        <v>17.54524075198703</v>
      </c>
      <c r="G682">
        <v>34069.81224092482</v>
      </c>
      <c r="H682">
        <v>0.3938030089308239</v>
      </c>
      <c r="I682">
        <v>0.1823563392738789</v>
      </c>
      <c r="J682">
        <v>18.00698206179547</v>
      </c>
      <c r="K682">
        <v>2.880530074520688</v>
      </c>
      <c r="L682">
        <v>931.8174644078356</v>
      </c>
      <c r="M682">
        <v>412.6446066178445</v>
      </c>
      <c r="N682">
        <v>459.8870502334964</v>
      </c>
    </row>
    <row r="683" spans="1:14">
      <c r="A683">
        <v>681</v>
      </c>
      <c r="B683">
        <v>45.90308410729318</v>
      </c>
      <c r="C683">
        <v>1851.660022365088</v>
      </c>
      <c r="D683">
        <v>0.4324568670207635</v>
      </c>
      <c r="E683">
        <v>210.4776706215962</v>
      </c>
      <c r="F683">
        <v>17.54524853033654</v>
      </c>
      <c r="G683">
        <v>34069.81224092482</v>
      </c>
      <c r="H683">
        <v>0.3938030251988899</v>
      </c>
      <c r="I683">
        <v>0.1823563099125383</v>
      </c>
      <c r="J683">
        <v>18.00698339097969</v>
      </c>
      <c r="K683">
        <v>2.880530074520688</v>
      </c>
      <c r="L683">
        <v>931.8174644078356</v>
      </c>
      <c r="M683">
        <v>412.6446273306832</v>
      </c>
      <c r="N683">
        <v>459.8870630779919</v>
      </c>
    </row>
    <row r="684" spans="1:14">
      <c r="A684">
        <v>682</v>
      </c>
      <c r="B684">
        <v>45.90302883631748</v>
      </c>
      <c r="C684">
        <v>1851.660733611247</v>
      </c>
      <c r="D684">
        <v>0.4324567495007541</v>
      </c>
      <c r="E684">
        <v>210.4777690066791</v>
      </c>
      <c r="F684">
        <v>17.54524179098607</v>
      </c>
      <c r="G684">
        <v>34069.81224092482</v>
      </c>
      <c r="H684">
        <v>0.3938029930879786</v>
      </c>
      <c r="I684">
        <v>0.1823563446061564</v>
      </c>
      <c r="J684">
        <v>18.00698052638717</v>
      </c>
      <c r="K684">
        <v>2.880530074520688</v>
      </c>
      <c r="L684">
        <v>931.8174644078356</v>
      </c>
      <c r="M684">
        <v>412.6446102532259</v>
      </c>
      <c r="N684">
        <v>459.8871242117436</v>
      </c>
    </row>
    <row r="685" spans="1:14">
      <c r="A685">
        <v>683</v>
      </c>
      <c r="B685">
        <v>45.90303267000916</v>
      </c>
      <c r="C685">
        <v>1851.661363727218</v>
      </c>
      <c r="D685">
        <v>0.43245673042597</v>
      </c>
      <c r="E685">
        <v>210.4778337686867</v>
      </c>
      <c r="F685">
        <v>17.54523582038189</v>
      </c>
      <c r="G685">
        <v>34069.81224092482</v>
      </c>
      <c r="H685">
        <v>0.3938029956094741</v>
      </c>
      <c r="I685">
        <v>0.1823563596726098</v>
      </c>
      <c r="J685">
        <v>18.00698093665451</v>
      </c>
      <c r="K685">
        <v>2.880530074520688</v>
      </c>
      <c r="L685">
        <v>931.8174644078356</v>
      </c>
      <c r="M685">
        <v>412.6445933864902</v>
      </c>
      <c r="N685">
        <v>459.8870517037202</v>
      </c>
    </row>
    <row r="686" spans="1:14">
      <c r="A686">
        <v>684</v>
      </c>
      <c r="B686">
        <v>45.90301509590872</v>
      </c>
      <c r="C686">
        <v>1851.660233306357</v>
      </c>
      <c r="D686">
        <v>0.4324567473626363</v>
      </c>
      <c r="E686">
        <v>210.4777221060917</v>
      </c>
      <c r="F686">
        <v>17.54524653158054</v>
      </c>
      <c r="G686">
        <v>34069.8122409248</v>
      </c>
      <c r="H686">
        <v>0.3938029847983421</v>
      </c>
      <c r="I686">
        <v>0.1823563359469904</v>
      </c>
      <c r="J686">
        <v>18.00697960528921</v>
      </c>
      <c r="K686">
        <v>2.880530074520688</v>
      </c>
      <c r="L686">
        <v>931.8174644078356</v>
      </c>
      <c r="M686">
        <v>412.6446238729937</v>
      </c>
      <c r="N686">
        <v>459.8872065986557</v>
      </c>
    </row>
    <row r="687" spans="1:14">
      <c r="A687">
        <v>685</v>
      </c>
      <c r="B687">
        <v>45.90302499242344</v>
      </c>
      <c r="C687">
        <v>1851.660991529566</v>
      </c>
      <c r="D687">
        <v>0.4324567328092958</v>
      </c>
      <c r="E687">
        <v>210.4777977588118</v>
      </c>
      <c r="F687">
        <v>17.54523934710499</v>
      </c>
      <c r="G687">
        <v>34069.81224092482</v>
      </c>
      <c r="H687">
        <v>0.3938029909014336</v>
      </c>
      <c r="I687">
        <v>0.1823563527669745</v>
      </c>
      <c r="J687">
        <v>18.00698039465114</v>
      </c>
      <c r="K687">
        <v>2.880530074520688</v>
      </c>
      <c r="L687">
        <v>931.8174644078356</v>
      </c>
      <c r="M687">
        <v>412.6446031560524</v>
      </c>
      <c r="N687">
        <v>459.887104362967</v>
      </c>
    </row>
    <row r="688" spans="1:14">
      <c r="A688">
        <v>686</v>
      </c>
      <c r="B688">
        <v>45.90303300977772</v>
      </c>
      <c r="C688">
        <v>1851.661536423545</v>
      </c>
      <c r="D688">
        <v>0.4324567243487331</v>
      </c>
      <c r="E688">
        <v>210.4778519028989</v>
      </c>
      <c r="F688">
        <v>17.54523418401492</v>
      </c>
      <c r="G688">
        <v>34069.81224092482</v>
      </c>
      <c r="H688">
        <v>0.3938029959773264</v>
      </c>
      <c r="I688">
        <v>0.1823563633103688</v>
      </c>
      <c r="J688">
        <v>18.00698100986943</v>
      </c>
      <c r="K688">
        <v>2.880530074520688</v>
      </c>
      <c r="L688">
        <v>931.8174644078356</v>
      </c>
      <c r="M688">
        <v>412.6445894523509</v>
      </c>
      <c r="N688">
        <v>459.8870401096183</v>
      </c>
    </row>
    <row r="689" spans="1:14">
      <c r="A689">
        <v>687</v>
      </c>
      <c r="B689">
        <v>45.9030256437675</v>
      </c>
      <c r="C689">
        <v>1851.660167485189</v>
      </c>
      <c r="D689">
        <v>0.4324567669918353</v>
      </c>
      <c r="E689">
        <v>210.4777106990216</v>
      </c>
      <c r="F689">
        <v>17.54524715526335</v>
      </c>
      <c r="G689">
        <v>34069.81224092482</v>
      </c>
      <c r="H689">
        <v>0.3938029909546257</v>
      </c>
      <c r="I689">
        <v>0.1823563311194081</v>
      </c>
      <c r="J689">
        <v>18.00698017225977</v>
      </c>
      <c r="K689">
        <v>2.880530074520688</v>
      </c>
      <c r="L689">
        <v>931.8174644078356</v>
      </c>
      <c r="M689">
        <v>412.6446252804694</v>
      </c>
      <c r="N689">
        <v>459.887187678839</v>
      </c>
    </row>
    <row r="690" spans="1:14">
      <c r="A690">
        <v>688</v>
      </c>
      <c r="B690">
        <v>45.90300405402512</v>
      </c>
      <c r="C690">
        <v>1851.658434180006</v>
      </c>
      <c r="D690">
        <v>0.4324568013041662</v>
      </c>
      <c r="E690">
        <v>210.4775371300604</v>
      </c>
      <c r="F690">
        <v>17.54526357906338</v>
      </c>
      <c r="G690">
        <v>34069.81224092482</v>
      </c>
      <c r="H690">
        <v>0.3938029774263805</v>
      </c>
      <c r="I690">
        <v>0.182356293841423</v>
      </c>
      <c r="J690">
        <v>18.00697843101353</v>
      </c>
      <c r="K690">
        <v>2.880530074520688</v>
      </c>
      <c r="L690">
        <v>931.8174644078356</v>
      </c>
      <c r="M690">
        <v>412.6446711964155</v>
      </c>
      <c r="N690">
        <v>459.8874061660721</v>
      </c>
    </row>
    <row r="691" spans="1:14">
      <c r="A691">
        <v>689</v>
      </c>
      <c r="B691">
        <v>45.90301492469953</v>
      </c>
      <c r="C691">
        <v>1851.658005355031</v>
      </c>
      <c r="D691">
        <v>0.4324568360226256</v>
      </c>
      <c r="E691">
        <v>210.477487345142</v>
      </c>
      <c r="F691">
        <v>17.54526764236621</v>
      </c>
      <c r="G691">
        <v>34069.81224092482</v>
      </c>
      <c r="H691">
        <v>0.3938029836246651</v>
      </c>
      <c r="I691">
        <v>0.1823562795259417</v>
      </c>
      <c r="J691">
        <v>18.00697890472147</v>
      </c>
      <c r="K691">
        <v>2.880530074520688</v>
      </c>
      <c r="L691">
        <v>931.8174644078356</v>
      </c>
      <c r="M691">
        <v>412.6446822900705</v>
      </c>
      <c r="N691">
        <v>459.8874238010426</v>
      </c>
    </row>
    <row r="692" spans="1:14">
      <c r="A692">
        <v>690</v>
      </c>
      <c r="B692">
        <v>45.90303536141811</v>
      </c>
      <c r="C692">
        <v>1851.658924482938</v>
      </c>
      <c r="D692">
        <v>0.4324568323188173</v>
      </c>
      <c r="E692">
        <v>210.4775755786141</v>
      </c>
      <c r="F692">
        <v>17.54525893323252</v>
      </c>
      <c r="G692">
        <v>34069.81224092482</v>
      </c>
      <c r="H692">
        <v>0.393802996070004</v>
      </c>
      <c r="I692">
        <v>0.1823562965947288</v>
      </c>
      <c r="J692">
        <v>18.00698032880013</v>
      </c>
      <c r="K692">
        <v>2.880530074520688</v>
      </c>
      <c r="L692">
        <v>931.8174644078356</v>
      </c>
      <c r="M692">
        <v>412.6446576784954</v>
      </c>
      <c r="N692">
        <v>459.8872865013728</v>
      </c>
    </row>
    <row r="693" spans="1:14">
      <c r="A693">
        <v>691</v>
      </c>
      <c r="B693">
        <v>45.90300137962087</v>
      </c>
      <c r="C693">
        <v>1851.658844200311</v>
      </c>
      <c r="D693">
        <v>0.4324567807006937</v>
      </c>
      <c r="E693">
        <v>210.4775815036548</v>
      </c>
      <c r="F693">
        <v>17.54525969394472</v>
      </c>
      <c r="G693">
        <v>34069.81224092482</v>
      </c>
      <c r="H693">
        <v>0.3938029760756499</v>
      </c>
      <c r="I693">
        <v>0.1823563048605414</v>
      </c>
      <c r="J693">
        <v>18.00697840830175</v>
      </c>
      <c r="K693">
        <v>2.880530074520688</v>
      </c>
      <c r="L693">
        <v>931.8174644078356</v>
      </c>
      <c r="M693">
        <v>412.6446606942438</v>
      </c>
      <c r="N693">
        <v>459.887374141567</v>
      </c>
    </row>
    <row r="694" spans="1:14">
      <c r="A694">
        <v>692</v>
      </c>
      <c r="B694">
        <v>45.90295023364159</v>
      </c>
      <c r="C694">
        <v>1851.657805438842</v>
      </c>
      <c r="D694">
        <v>0.4324567399116136</v>
      </c>
      <c r="E694">
        <v>210.4774937496863</v>
      </c>
      <c r="F694">
        <v>17.54526953665955</v>
      </c>
      <c r="G694">
        <v>34069.81224092483</v>
      </c>
      <c r="H694">
        <v>0.3938029456133229</v>
      </c>
      <c r="I694">
        <v>0.1823562934163404</v>
      </c>
      <c r="J694">
        <v>18.00697522836082</v>
      </c>
      <c r="K694">
        <v>2.880530074520688</v>
      </c>
      <c r="L694">
        <v>931.8174644078356</v>
      </c>
      <c r="M694">
        <v>412.644689889839</v>
      </c>
      <c r="N694">
        <v>459.8876002598469</v>
      </c>
    </row>
    <row r="695" spans="1:14">
      <c r="A695">
        <v>693</v>
      </c>
      <c r="B695">
        <v>45.90297969149141</v>
      </c>
      <c r="C695">
        <v>1851.658782870854</v>
      </c>
      <c r="D695">
        <v>0.4324567481330591</v>
      </c>
      <c r="E695">
        <v>210.4775842099396</v>
      </c>
      <c r="F695">
        <v>17.54526027506758</v>
      </c>
      <c r="G695">
        <v>34069.81224092483</v>
      </c>
      <c r="H695">
        <v>0.3938029633081496</v>
      </c>
      <c r="I695">
        <v>0.1823563099368158</v>
      </c>
      <c r="J695">
        <v>18.00697718107171</v>
      </c>
      <c r="K695">
        <v>2.880530074520688</v>
      </c>
      <c r="L695">
        <v>931.8174644078356</v>
      </c>
      <c r="M695">
        <v>412.6446628266065</v>
      </c>
      <c r="N695">
        <v>459.8874307937103</v>
      </c>
    </row>
    <row r="696" spans="1:14">
      <c r="A696">
        <v>694</v>
      </c>
      <c r="B696">
        <v>45.90297612940948</v>
      </c>
      <c r="C696">
        <v>1851.659402226206</v>
      </c>
      <c r="D696">
        <v>0.4324567177085578</v>
      </c>
      <c r="E696">
        <v>210.4776510220018</v>
      </c>
      <c r="F696">
        <v>17.54525440641223</v>
      </c>
      <c r="G696">
        <v>34069.8122409248</v>
      </c>
      <c r="H696">
        <v>0.3938029615143145</v>
      </c>
      <c r="I696">
        <v>0.1823563266221134</v>
      </c>
      <c r="J696">
        <v>18.00697717140182</v>
      </c>
      <c r="K696">
        <v>2.880530074520688</v>
      </c>
      <c r="L696">
        <v>931.8174644078356</v>
      </c>
      <c r="M696">
        <v>412.6446467797626</v>
      </c>
      <c r="N696">
        <v>459.8873792916264</v>
      </c>
    </row>
    <row r="697" spans="1:14">
      <c r="A697">
        <v>695</v>
      </c>
      <c r="B697">
        <v>45.90299580586888</v>
      </c>
      <c r="C697">
        <v>1851.659060865418</v>
      </c>
      <c r="D697">
        <v>0.4324567630136278</v>
      </c>
      <c r="E697">
        <v>210.4776066842713</v>
      </c>
      <c r="F697">
        <v>17.54525764095037</v>
      </c>
      <c r="G697">
        <v>34069.8122409248</v>
      </c>
      <c r="H697">
        <v>0.3938029728981558</v>
      </c>
      <c r="I697">
        <v>0.1823563121447645</v>
      </c>
      <c r="J697">
        <v>18.00697816567426</v>
      </c>
      <c r="K697">
        <v>2.880530074520688</v>
      </c>
      <c r="L697">
        <v>931.8174644078356</v>
      </c>
      <c r="M697">
        <v>412.644655062942</v>
      </c>
      <c r="N697">
        <v>459.887365363378</v>
      </c>
    </row>
    <row r="698" spans="1:14">
      <c r="A698">
        <v>696</v>
      </c>
      <c r="B698">
        <v>45.90302121375143</v>
      </c>
      <c r="C698">
        <v>1851.658610670789</v>
      </c>
      <c r="D698">
        <v>0.4324568222007749</v>
      </c>
      <c r="E698">
        <v>210.4775485426752</v>
      </c>
      <c r="F698">
        <v>17.54526190673712</v>
      </c>
      <c r="G698">
        <v>34069.81224092482</v>
      </c>
      <c r="H698">
        <v>0.3938029876691475</v>
      </c>
      <c r="I698">
        <v>0.1823562924943308</v>
      </c>
      <c r="J698">
        <v>18.00697944009308</v>
      </c>
      <c r="K698">
        <v>2.880530074520688</v>
      </c>
      <c r="L698">
        <v>931.8174644078356</v>
      </c>
      <c r="M698">
        <v>412.64466669648</v>
      </c>
      <c r="N698">
        <v>459.8873538402706</v>
      </c>
    </row>
    <row r="699" spans="1:14">
      <c r="A699">
        <v>697</v>
      </c>
      <c r="B699">
        <v>45.90301858795626</v>
      </c>
      <c r="C699">
        <v>1851.659173957469</v>
      </c>
      <c r="D699">
        <v>0.4324567952026906</v>
      </c>
      <c r="E699">
        <v>210.4776089443102</v>
      </c>
      <c r="F699">
        <v>17.54525656935513</v>
      </c>
      <c r="G699">
        <v>34069.81224092481</v>
      </c>
      <c r="H699">
        <v>0.3938029863141504</v>
      </c>
      <c r="I699">
        <v>0.182356308232413</v>
      </c>
      <c r="J699">
        <v>18.00697947234013</v>
      </c>
      <c r="K699">
        <v>2.880530074520688</v>
      </c>
      <c r="L699">
        <v>931.8174644078356</v>
      </c>
      <c r="M699">
        <v>412.6446513671902</v>
      </c>
      <c r="N699">
        <v>459.887299811918</v>
      </c>
    </row>
    <row r="700" spans="1:14">
      <c r="A700">
        <v>698</v>
      </c>
      <c r="B700">
        <v>45.9029848410533</v>
      </c>
      <c r="C700">
        <v>1851.658282579571</v>
      </c>
      <c r="D700">
        <v>0.4324567763187346</v>
      </c>
      <c r="E700">
        <v>210.4775292693578</v>
      </c>
      <c r="F700">
        <v>17.54526501554311</v>
      </c>
      <c r="G700">
        <v>34069.81224092482</v>
      </c>
      <c r="H700">
        <v>0.393802966063576</v>
      </c>
      <c r="I700">
        <v>0.1823562959169938</v>
      </c>
      <c r="J700">
        <v>18.00697731453747</v>
      </c>
      <c r="K700">
        <v>2.880530074520688</v>
      </c>
      <c r="L700">
        <v>931.8174644078356</v>
      </c>
      <c r="M700">
        <v>412.644675593619</v>
      </c>
      <c r="N700">
        <v>459.8874655812108</v>
      </c>
    </row>
    <row r="701" spans="1:14">
      <c r="A701">
        <v>699</v>
      </c>
      <c r="B701">
        <v>45.90301309490703</v>
      </c>
      <c r="C701">
        <v>1851.659193535198</v>
      </c>
      <c r="D701">
        <v>0.4324567855552562</v>
      </c>
      <c r="E701">
        <v>210.4776133352407</v>
      </c>
      <c r="F701">
        <v>17.54525638384784</v>
      </c>
      <c r="G701">
        <v>34069.8122409248</v>
      </c>
      <c r="H701">
        <v>0.3938029830917578</v>
      </c>
      <c r="I701">
        <v>0.1823563104082149</v>
      </c>
      <c r="J701">
        <v>18.00697917137444</v>
      </c>
      <c r="K701">
        <v>2.880530074520688</v>
      </c>
      <c r="L701">
        <v>931.8174644078356</v>
      </c>
      <c r="M701">
        <v>412.6446509898097</v>
      </c>
      <c r="N701">
        <v>459.8873106051556</v>
      </c>
    </row>
    <row r="702" spans="1:14">
      <c r="A702">
        <v>700</v>
      </c>
      <c r="B702">
        <v>45.90300263650391</v>
      </c>
      <c r="C702">
        <v>1851.658856052554</v>
      </c>
      <c r="D702">
        <v>0.4324567822342008</v>
      </c>
      <c r="E702">
        <v>210.4775822145403</v>
      </c>
      <c r="F702">
        <v>17.54525958163964</v>
      </c>
      <c r="G702">
        <v>34069.8122409248</v>
      </c>
      <c r="H702">
        <v>0.3938029768130152</v>
      </c>
      <c r="I702">
        <v>0.182356304830524</v>
      </c>
      <c r="J702">
        <v>18.00697848217277</v>
      </c>
      <c r="K702">
        <v>2.880530074520688</v>
      </c>
      <c r="L702">
        <v>931.8174644078356</v>
      </c>
      <c r="M702">
        <v>412.6446603017709</v>
      </c>
      <c r="N702">
        <v>459.8873695817869</v>
      </c>
    </row>
    <row r="703" spans="1:14">
      <c r="A703">
        <v>701</v>
      </c>
      <c r="B703">
        <v>45.90298508273991</v>
      </c>
      <c r="C703">
        <v>1851.658321042197</v>
      </c>
      <c r="D703">
        <v>0.4324567753391058</v>
      </c>
      <c r="E703">
        <v>210.4775332765621</v>
      </c>
      <c r="F703">
        <v>17.54526465109306</v>
      </c>
      <c r="G703">
        <v>34069.81224092482</v>
      </c>
      <c r="H703">
        <v>0.393802966264928</v>
      </c>
      <c r="I703">
        <v>0.1823562964292853</v>
      </c>
      <c r="J703">
        <v>18.00697733596469</v>
      </c>
      <c r="K703">
        <v>2.880530074520688</v>
      </c>
      <c r="L703">
        <v>931.8174644078356</v>
      </c>
      <c r="M703">
        <v>412.6446749537575</v>
      </c>
      <c r="N703">
        <v>459.8874642030838</v>
      </c>
    </row>
    <row r="704" spans="1:14">
      <c r="A704">
        <v>702</v>
      </c>
      <c r="B704">
        <v>45.90299114040589</v>
      </c>
      <c r="C704">
        <v>1851.658989364014</v>
      </c>
      <c r="D704">
        <v>0.4324567583741824</v>
      </c>
      <c r="E704">
        <v>210.47760113665</v>
      </c>
      <c r="F704">
        <v>17.54525831845664</v>
      </c>
      <c r="G704">
        <v>34069.81224092481</v>
      </c>
      <c r="H704">
        <v>0.3938029701271045</v>
      </c>
      <c r="I704">
        <v>0.1823563116760382</v>
      </c>
      <c r="J704">
        <v>18.00697788194097</v>
      </c>
      <c r="K704">
        <v>2.880530074520688</v>
      </c>
      <c r="L704">
        <v>931.8174644078356</v>
      </c>
      <c r="M704">
        <v>412.6446571330353</v>
      </c>
      <c r="N704">
        <v>459.8873837462334</v>
      </c>
    </row>
    <row r="705" spans="1:14">
      <c r="A705">
        <v>703</v>
      </c>
      <c r="B705">
        <v>45.90301093055032</v>
      </c>
      <c r="C705">
        <v>1851.659330742554</v>
      </c>
      <c r="D705">
        <v>0.4324567766699471</v>
      </c>
      <c r="E705">
        <v>210.4776287394319</v>
      </c>
      <c r="F705">
        <v>17.54525508375003</v>
      </c>
      <c r="G705">
        <v>34069.8122409248</v>
      </c>
      <c r="H705">
        <v>0.3938029819108316</v>
      </c>
      <c r="I705">
        <v>0.182356314343105</v>
      </c>
      <c r="J705">
        <v>18.00697909173738</v>
      </c>
      <c r="K705">
        <v>2.880530074520688</v>
      </c>
      <c r="L705">
        <v>931.8174644078356</v>
      </c>
      <c r="M705">
        <v>412.6446476404566</v>
      </c>
      <c r="N705">
        <v>459.8873039154026</v>
      </c>
    </row>
    <row r="706" spans="1:14">
      <c r="A706">
        <v>704</v>
      </c>
      <c r="B706">
        <v>45.90299896176967</v>
      </c>
      <c r="C706">
        <v>1851.658669691053</v>
      </c>
      <c r="D706">
        <v>0.4324567837011739</v>
      </c>
      <c r="E706">
        <v>210.4775641143809</v>
      </c>
      <c r="F706">
        <v>17.54526134749475</v>
      </c>
      <c r="G706">
        <v>34069.8122409248</v>
      </c>
      <c r="H706">
        <v>0.3938029745525035</v>
      </c>
      <c r="I706">
        <v>0.1823563013228305</v>
      </c>
      <c r="J706">
        <v>18.00697821951973</v>
      </c>
      <c r="K706">
        <v>2.880530074520688</v>
      </c>
      <c r="L706">
        <v>931.8174644078356</v>
      </c>
      <c r="M706">
        <v>412.6446651890506</v>
      </c>
      <c r="N706">
        <v>459.8873954249394</v>
      </c>
    </row>
    <row r="707" spans="1:14">
      <c r="A707">
        <v>705</v>
      </c>
      <c r="B707">
        <v>45.90299961064836</v>
      </c>
      <c r="C707">
        <v>1851.6583880244</v>
      </c>
      <c r="D707">
        <v>0.4324567961577855</v>
      </c>
      <c r="E707">
        <v>210.4775342021046</v>
      </c>
      <c r="F707">
        <v>17.54526401640769</v>
      </c>
      <c r="G707">
        <v>34069.81224092482</v>
      </c>
      <c r="H707">
        <v>0.3938029748451454</v>
      </c>
      <c r="I707">
        <v>0.1823562935931191</v>
      </c>
      <c r="J707">
        <v>18.00697816618458</v>
      </c>
      <c r="K707">
        <v>2.880530074520688</v>
      </c>
      <c r="L707">
        <v>931.8174644078356</v>
      </c>
      <c r="M707">
        <v>412.6446729319811</v>
      </c>
      <c r="N707">
        <v>459.8874245714233</v>
      </c>
    </row>
    <row r="708" spans="1:14">
      <c r="A708">
        <v>706</v>
      </c>
      <c r="B708">
        <v>45.90299997273667</v>
      </c>
      <c r="C708">
        <v>1851.659127649608</v>
      </c>
      <c r="D708">
        <v>0.4324567670798501</v>
      </c>
      <c r="E708">
        <v>210.4776119645484</v>
      </c>
      <c r="F708">
        <v>17.54525700814178</v>
      </c>
      <c r="G708">
        <v>34069.81224092482</v>
      </c>
      <c r="H708">
        <v>0.3938029753757853</v>
      </c>
      <c r="I708">
        <v>0.1823563125576498</v>
      </c>
      <c r="J708">
        <v>18.006978418148</v>
      </c>
      <c r="K708">
        <v>2.880530074520688</v>
      </c>
      <c r="L708">
        <v>931.8174644078356</v>
      </c>
      <c r="M708">
        <v>412.644653218399</v>
      </c>
      <c r="N708">
        <v>459.8873491373196</v>
      </c>
    </row>
    <row r="709" spans="1:14">
      <c r="A709">
        <v>707</v>
      </c>
      <c r="B709">
        <v>45.90300815810695</v>
      </c>
      <c r="C709">
        <v>1851.659853336042</v>
      </c>
      <c r="D709">
        <v>0.4324567513733425</v>
      </c>
      <c r="E709">
        <v>210.4776850059254</v>
      </c>
      <c r="F709">
        <v>17.54525013195717</v>
      </c>
      <c r="G709">
        <v>34069.81224092481</v>
      </c>
      <c r="H709">
        <v>0.3938029805478495</v>
      </c>
      <c r="I709">
        <v>0.1823563283393478</v>
      </c>
      <c r="J709">
        <v>18.0069790993437</v>
      </c>
      <c r="K709">
        <v>2.880530074520688</v>
      </c>
      <c r="L709">
        <v>931.8174644078356</v>
      </c>
      <c r="M709">
        <v>412.6446340984174</v>
      </c>
      <c r="N709">
        <v>459.8872604275562</v>
      </c>
    </row>
    <row r="710" spans="1:14">
      <c r="A710">
        <v>708</v>
      </c>
      <c r="B710">
        <v>45.9030033780078</v>
      </c>
      <c r="C710">
        <v>1851.659843142665</v>
      </c>
      <c r="D710">
        <v>0.4324567440252574</v>
      </c>
      <c r="E710">
        <v>210.4776859424001</v>
      </c>
      <c r="F710">
        <v>17.54525022854367</v>
      </c>
      <c r="G710">
        <v>34069.81224092483</v>
      </c>
      <c r="H710">
        <v>0.393802977722721</v>
      </c>
      <c r="I710">
        <v>0.1823563296336463</v>
      </c>
      <c r="J710">
        <v>18.00697883021605</v>
      </c>
      <c r="K710">
        <v>2.880530074520688</v>
      </c>
      <c r="L710">
        <v>931.8174644078356</v>
      </c>
      <c r="M710">
        <v>412.6446343952</v>
      </c>
      <c r="N710">
        <v>459.8872718204912</v>
      </c>
    </row>
    <row r="711" spans="1:14">
      <c r="A711">
        <v>709</v>
      </c>
      <c r="B711">
        <v>45.90301090450104</v>
      </c>
      <c r="C711">
        <v>1851.659807354325</v>
      </c>
      <c r="D711">
        <v>0.432456757694109</v>
      </c>
      <c r="E711">
        <v>210.477679010623</v>
      </c>
      <c r="F711">
        <v>17.54525056765314</v>
      </c>
      <c r="G711">
        <v>34069.81224092481</v>
      </c>
      <c r="H711">
        <v>0.3938029821579937</v>
      </c>
      <c r="I711">
        <v>0.1823563262092977</v>
      </c>
      <c r="J711">
        <v>18.00697923861659</v>
      </c>
      <c r="K711">
        <v>2.880530074520688</v>
      </c>
      <c r="L711">
        <v>931.8174644078356</v>
      </c>
      <c r="M711">
        <v>412.6446353542853</v>
      </c>
      <c r="N711">
        <v>459.8872597116132</v>
      </c>
    </row>
    <row r="712" spans="1:14">
      <c r="A712">
        <v>710</v>
      </c>
      <c r="B712">
        <v>45.90301355502024</v>
      </c>
      <c r="C712">
        <v>1851.659652586843</v>
      </c>
      <c r="D712">
        <v>0.4324567681571242</v>
      </c>
      <c r="E712">
        <v>210.4776615774614</v>
      </c>
      <c r="F712">
        <v>17.54525203413984</v>
      </c>
      <c r="G712">
        <v>34069.81224092482</v>
      </c>
      <c r="H712">
        <v>0.3938029836438651</v>
      </c>
      <c r="I712">
        <v>0.1823563214599332</v>
      </c>
      <c r="J712">
        <v>18.00697933850331</v>
      </c>
      <c r="K712">
        <v>2.880530074520688</v>
      </c>
      <c r="L712">
        <v>931.8174644078356</v>
      </c>
      <c r="M712">
        <v>412.6446393621873</v>
      </c>
      <c r="N712">
        <v>459.8872687559261</v>
      </c>
    </row>
    <row r="713" spans="1:14">
      <c r="A713">
        <v>711</v>
      </c>
      <c r="B713">
        <v>45.90299007655454</v>
      </c>
      <c r="C713">
        <v>1851.659472529191</v>
      </c>
      <c r="D713">
        <v>0.4324567375966802</v>
      </c>
      <c r="E713">
        <v>210.4776525801393</v>
      </c>
      <c r="F713">
        <v>17.5452537402618</v>
      </c>
      <c r="G713">
        <v>34069.8122409248</v>
      </c>
      <c r="H713">
        <v>0.393802969804529</v>
      </c>
      <c r="I713">
        <v>0.1823563237069415</v>
      </c>
      <c r="J713">
        <v>18.00697797076493</v>
      </c>
      <c r="K713">
        <v>2.880530074520688</v>
      </c>
      <c r="L713">
        <v>931.8174644078356</v>
      </c>
      <c r="M713">
        <v>412.6446450052829</v>
      </c>
      <c r="N713">
        <v>459.8873438866374</v>
      </c>
    </row>
    <row r="714" spans="1:14">
      <c r="A714">
        <v>712</v>
      </c>
      <c r="B714">
        <v>45.90298807542047</v>
      </c>
      <c r="C714">
        <v>1851.659253451528</v>
      </c>
      <c r="D714">
        <v>0.4324567431598879</v>
      </c>
      <c r="E714">
        <v>210.4776303499202</v>
      </c>
      <c r="F714">
        <v>17.54525581611522</v>
      </c>
      <c r="G714">
        <v>34069.81224092483</v>
      </c>
      <c r="H714">
        <v>0.393802968537466</v>
      </c>
      <c r="I714">
        <v>0.1823563186499088</v>
      </c>
      <c r="J714">
        <v>18.00697779073538</v>
      </c>
      <c r="K714">
        <v>2.880530074520688</v>
      </c>
      <c r="L714">
        <v>931.8174644078356</v>
      </c>
      <c r="M714">
        <v>412.6446509080464</v>
      </c>
      <c r="N714">
        <v>459.887370851935</v>
      </c>
    </row>
    <row r="715" spans="1:14">
      <c r="A715">
        <v>713</v>
      </c>
      <c r="B715">
        <v>45.90300506162975</v>
      </c>
      <c r="C715">
        <v>1851.659580661274</v>
      </c>
      <c r="D715">
        <v>0.4324567575148829</v>
      </c>
      <c r="E715">
        <v>210.4776576490192</v>
      </c>
      <c r="F715">
        <v>17.54525271566482</v>
      </c>
      <c r="G715">
        <v>34069.81224092482</v>
      </c>
      <c r="H715">
        <v>0.3938029786763392</v>
      </c>
      <c r="I715">
        <v>0.1823563217651318</v>
      </c>
      <c r="J715">
        <v>18.00697884071898</v>
      </c>
      <c r="K715">
        <v>2.880530074520688</v>
      </c>
      <c r="L715">
        <v>931.8174644078356</v>
      </c>
      <c r="M715">
        <v>412.6446419008324</v>
      </c>
      <c r="N715">
        <v>459.8872995413645</v>
      </c>
    </row>
    <row r="716" spans="1:14">
      <c r="A716">
        <v>714</v>
      </c>
      <c r="B716">
        <v>45.90299156465834</v>
      </c>
      <c r="C716">
        <v>1851.659436946385</v>
      </c>
      <c r="D716">
        <v>0.4324567413679472</v>
      </c>
      <c r="E716">
        <v>210.4776481841646</v>
      </c>
      <c r="F716">
        <v>17.54525407742389</v>
      </c>
      <c r="G716">
        <v>34069.81224092482</v>
      </c>
      <c r="H716">
        <v>0.3938029706471767</v>
      </c>
      <c r="I716">
        <v>0.1823563224720572</v>
      </c>
      <c r="J716">
        <v>18.00697804344474</v>
      </c>
      <c r="K716">
        <v>2.880530074520688</v>
      </c>
      <c r="L716">
        <v>931.8174644078356</v>
      </c>
      <c r="M716">
        <v>412.6446457854924</v>
      </c>
      <c r="N716">
        <v>459.8873428832907</v>
      </c>
    </row>
    <row r="717" spans="1:14">
      <c r="A717">
        <v>715</v>
      </c>
      <c r="B717">
        <v>45.90299059622266</v>
      </c>
      <c r="C717">
        <v>1851.659041253291</v>
      </c>
      <c r="D717">
        <v>0.432456755727148</v>
      </c>
      <c r="E717">
        <v>210.4776069258824</v>
      </c>
      <c r="F717">
        <v>17.54525782678363</v>
      </c>
      <c r="G717">
        <v>34069.8122409248</v>
      </c>
      <c r="H717">
        <v>0.3938029699237307</v>
      </c>
      <c r="I717">
        <v>0.1823563124357854</v>
      </c>
      <c r="J717">
        <v>18.00697786466352</v>
      </c>
      <c r="K717">
        <v>2.880530074520688</v>
      </c>
      <c r="L717">
        <v>931.8174644078356</v>
      </c>
      <c r="M717">
        <v>412.6446564722029</v>
      </c>
      <c r="N717">
        <v>459.8873860765902</v>
      </c>
    </row>
    <row r="718" spans="1:14">
      <c r="A718">
        <v>716</v>
      </c>
      <c r="B718">
        <v>45.9029873726463</v>
      </c>
      <c r="C718">
        <v>1851.659353910424</v>
      </c>
      <c r="D718">
        <v>0.4324567379265492</v>
      </c>
      <c r="E718">
        <v>210.4776412085551</v>
      </c>
      <c r="F718">
        <v>17.54525486422466</v>
      </c>
      <c r="G718">
        <v>34069.81224092481</v>
      </c>
      <c r="H718">
        <v>0.3938029681476359</v>
      </c>
      <c r="I718">
        <v>0.1823563216219577</v>
      </c>
      <c r="J718">
        <v>18.00697778395372</v>
      </c>
      <c r="K718">
        <v>2.880530074520688</v>
      </c>
      <c r="L718">
        <v>931.8174644078356</v>
      </c>
      <c r="M718">
        <v>412.6446480900718</v>
      </c>
      <c r="N718">
        <v>459.8873609806323</v>
      </c>
    </row>
    <row r="719" spans="1:14">
      <c r="A719">
        <v>717</v>
      </c>
      <c r="B719">
        <v>45.9029751632666</v>
      </c>
      <c r="C719">
        <v>1851.659586477061</v>
      </c>
      <c r="D719">
        <v>0.4324567089368679</v>
      </c>
      <c r="E719">
        <v>210.4776708850216</v>
      </c>
      <c r="F719">
        <v>17.54525266055778</v>
      </c>
      <c r="G719">
        <v>34069.81224092482</v>
      </c>
      <c r="H719">
        <v>0.3938029610932157</v>
      </c>
      <c r="I719">
        <v>0.1823563312312352</v>
      </c>
      <c r="J719">
        <v>18.00697717612848</v>
      </c>
      <c r="K719">
        <v>2.880530074520688</v>
      </c>
      <c r="L719">
        <v>931.8174644078356</v>
      </c>
      <c r="M719">
        <v>412.6446423042924</v>
      </c>
      <c r="N719">
        <v>459.8873670702682</v>
      </c>
    </row>
    <row r="720" spans="1:14">
      <c r="A720">
        <v>718</v>
      </c>
      <c r="B720">
        <v>45.90297523151453</v>
      </c>
      <c r="C720">
        <v>1851.659500907665</v>
      </c>
      <c r="D720">
        <v>0.4324567124388692</v>
      </c>
      <c r="E720">
        <v>210.4776618293967</v>
      </c>
      <c r="F720">
        <v>17.5452534713638</v>
      </c>
      <c r="G720">
        <v>34069.81224092482</v>
      </c>
      <c r="H720">
        <v>0.3938029610853552</v>
      </c>
      <c r="I720">
        <v>0.1823563290983012</v>
      </c>
      <c r="J720">
        <v>18.0069771538532</v>
      </c>
      <c r="K720">
        <v>2.880530074520688</v>
      </c>
      <c r="L720">
        <v>931.8174644078356</v>
      </c>
      <c r="M720">
        <v>412.6446444917285</v>
      </c>
      <c r="N720">
        <v>459.8873747946151</v>
      </c>
    </row>
    <row r="721" spans="1:14">
      <c r="A721">
        <v>719</v>
      </c>
      <c r="B721">
        <v>45.90298817988075</v>
      </c>
      <c r="C721">
        <v>1851.660352835544</v>
      </c>
      <c r="D721">
        <v>0.4324566993432385</v>
      </c>
      <c r="E721">
        <v>210.4777461515903</v>
      </c>
      <c r="F721">
        <v>17.54524539899213</v>
      </c>
      <c r="G721">
        <v>34069.81224092481</v>
      </c>
      <c r="H721">
        <v>0.3938029691026116</v>
      </c>
      <c r="I721">
        <v>0.1823563467208652</v>
      </c>
      <c r="J721">
        <v>18.00697813995511</v>
      </c>
      <c r="K721">
        <v>2.880530074520688</v>
      </c>
      <c r="L721">
        <v>931.8174644078356</v>
      </c>
      <c r="M721">
        <v>412.6446218548037</v>
      </c>
      <c r="N721">
        <v>459.8872618543626</v>
      </c>
    </row>
    <row r="722" spans="1:14">
      <c r="A722">
        <v>720</v>
      </c>
      <c r="B722">
        <v>45.90296844287209</v>
      </c>
      <c r="C722">
        <v>1851.659400694652</v>
      </c>
      <c r="D722">
        <v>0.4324567055528354</v>
      </c>
      <c r="E722">
        <v>210.4776541614933</v>
      </c>
      <c r="F722">
        <v>17.54525442092435</v>
      </c>
      <c r="G722">
        <v>34069.81224092482</v>
      </c>
      <c r="H722">
        <v>0.393802957068512</v>
      </c>
      <c r="I722">
        <v>0.1823563284604054</v>
      </c>
      <c r="J722">
        <v>18.00697674309058</v>
      </c>
      <c r="K722">
        <v>2.880530074520688</v>
      </c>
      <c r="L722">
        <v>931.8174644078356</v>
      </c>
      <c r="M722">
        <v>412.6446474499517</v>
      </c>
      <c r="N722">
        <v>459.88740176729</v>
      </c>
    </row>
    <row r="723" spans="1:14">
      <c r="A723">
        <v>721</v>
      </c>
      <c r="B723">
        <v>45.90295598748603</v>
      </c>
      <c r="C723">
        <v>1851.65911226771</v>
      </c>
      <c r="D723">
        <v>0.4324566969716419</v>
      </c>
      <c r="E723">
        <v>210.4776290345003</v>
      </c>
      <c r="F723">
        <v>17.5452571538918</v>
      </c>
      <c r="G723">
        <v>34069.81224092482</v>
      </c>
      <c r="H723">
        <v>0.3938029496147171</v>
      </c>
      <c r="I723">
        <v>0.1823563249231926</v>
      </c>
      <c r="J723">
        <v>18.0069759579921</v>
      </c>
      <c r="K723">
        <v>2.880530074520688</v>
      </c>
      <c r="L723">
        <v>931.8174644078356</v>
      </c>
      <c r="M723">
        <v>412.6446553480055</v>
      </c>
      <c r="N723">
        <v>459.8874589562602</v>
      </c>
    </row>
    <row r="724" spans="1:14">
      <c r="A724">
        <v>722</v>
      </c>
      <c r="B724">
        <v>45.90297738383207</v>
      </c>
      <c r="C724">
        <v>1851.659291760396</v>
      </c>
      <c r="D724">
        <v>0.4324567243233837</v>
      </c>
      <c r="E724">
        <v>210.4776388925336</v>
      </c>
      <c r="F724">
        <v>17.54525545312247</v>
      </c>
      <c r="G724">
        <v>34069.8122409248</v>
      </c>
      <c r="H724">
        <v>0.3938029622671338</v>
      </c>
      <c r="I724">
        <v>0.1823563229936369</v>
      </c>
      <c r="J724">
        <v>18.00697720827531</v>
      </c>
      <c r="K724">
        <v>2.880530074520688</v>
      </c>
      <c r="L724">
        <v>931.8174644078356</v>
      </c>
      <c r="M724">
        <v>412.6446500612208</v>
      </c>
      <c r="N724">
        <v>459.8873913495427</v>
      </c>
    </row>
    <row r="725" spans="1:14">
      <c r="A725">
        <v>723</v>
      </c>
      <c r="B725">
        <v>45.90295292889574</v>
      </c>
      <c r="C725">
        <v>1851.659814205534</v>
      </c>
      <c r="D725">
        <v>0.4324566640538883</v>
      </c>
      <c r="E725">
        <v>210.4777043275391</v>
      </c>
      <c r="F725">
        <v>17.54525050273508</v>
      </c>
      <c r="G725">
        <v>34069.81224092482</v>
      </c>
      <c r="H725">
        <v>0.3938029481654172</v>
      </c>
      <c r="I725">
        <v>0.1823563435607833</v>
      </c>
      <c r="J725">
        <v>18.00697600495912</v>
      </c>
      <c r="K725">
        <v>2.880530074520688</v>
      </c>
      <c r="L725">
        <v>931.8174644078356</v>
      </c>
      <c r="M725">
        <v>412.6446371053766</v>
      </c>
      <c r="N725">
        <v>459.8873985878585</v>
      </c>
    </row>
    <row r="726" spans="1:14">
      <c r="A726">
        <v>724</v>
      </c>
      <c r="B726">
        <v>45.90296701272887</v>
      </c>
      <c r="C726">
        <v>1851.659683864645</v>
      </c>
      <c r="D726">
        <v>0.432456691905403</v>
      </c>
      <c r="E726">
        <v>210.4776846027347</v>
      </c>
      <c r="F726">
        <v>17.54525173776955</v>
      </c>
      <c r="G726">
        <v>34069.81224092482</v>
      </c>
      <c r="H726">
        <v>0.3938029563547834</v>
      </c>
      <c r="I726">
        <v>0.1823563361579933</v>
      </c>
      <c r="J726">
        <v>18.00697675155573</v>
      </c>
      <c r="K726">
        <v>2.880530074520688</v>
      </c>
      <c r="L726">
        <v>931.8174644078356</v>
      </c>
      <c r="M726">
        <v>412.6446399815742</v>
      </c>
      <c r="N726">
        <v>459.8873768410023</v>
      </c>
    </row>
    <row r="727" spans="1:14">
      <c r="A727">
        <v>725</v>
      </c>
      <c r="B727">
        <v>45.90295369909858</v>
      </c>
      <c r="C727">
        <v>1851.65936000549</v>
      </c>
      <c r="D727">
        <v>0.4324566833604768</v>
      </c>
      <c r="E727">
        <v>210.4776561059691</v>
      </c>
      <c r="F727">
        <v>17.54525480647134</v>
      </c>
      <c r="G727">
        <v>34069.81224092482</v>
      </c>
      <c r="H727">
        <v>0.3938029483809251</v>
      </c>
      <c r="I727">
        <v>0.182356331972489</v>
      </c>
      <c r="J727">
        <v>18.00697590883361</v>
      </c>
      <c r="K727">
        <v>2.880530074520688</v>
      </c>
      <c r="L727">
        <v>931.8174644078356</v>
      </c>
      <c r="M727">
        <v>412.6446488415928</v>
      </c>
      <c r="N727">
        <v>459.8874398406133</v>
      </c>
    </row>
    <row r="728" spans="1:14">
      <c r="A728">
        <v>726</v>
      </c>
      <c r="B728">
        <v>45.9029639311388</v>
      </c>
      <c r="C728">
        <v>1851.659080469502</v>
      </c>
      <c r="D728">
        <v>0.4324567110291501</v>
      </c>
      <c r="E728">
        <v>210.4776223104919</v>
      </c>
      <c r="F728">
        <v>17.54525745519334</v>
      </c>
      <c r="G728">
        <v>34069.81224092482</v>
      </c>
      <c r="H728">
        <v>0.393802954256831</v>
      </c>
      <c r="I728">
        <v>0.1823563217763671</v>
      </c>
      <c r="J728">
        <v>18.00697639233136</v>
      </c>
      <c r="K728">
        <v>2.880530074520688</v>
      </c>
      <c r="L728">
        <v>931.8174644078356</v>
      </c>
      <c r="M728">
        <v>412.6446559043525</v>
      </c>
      <c r="N728">
        <v>459.8874429642581</v>
      </c>
    </row>
    <row r="729" spans="1:14">
      <c r="A729">
        <v>727</v>
      </c>
      <c r="B729">
        <v>45.90295495127532</v>
      </c>
      <c r="C729">
        <v>1851.65838709467</v>
      </c>
      <c r="D729">
        <v>0.4324567243248365</v>
      </c>
      <c r="E729">
        <v>210.4775530588499</v>
      </c>
      <c r="F729">
        <v>17.54526402521729</v>
      </c>
      <c r="G729">
        <v>34069.81224092482</v>
      </c>
      <c r="H729">
        <v>0.3938029486825991</v>
      </c>
      <c r="I729">
        <v>0.1823563066701603</v>
      </c>
      <c r="J729">
        <v>18.0069756753022</v>
      </c>
      <c r="K729">
        <v>2.880530074520688</v>
      </c>
      <c r="L729">
        <v>931.8174644078356</v>
      </c>
      <c r="M729">
        <v>412.6446745638271</v>
      </c>
      <c r="N729">
        <v>459.8875336688504</v>
      </c>
    </row>
    <row r="730" spans="1:14">
      <c r="A730">
        <v>728</v>
      </c>
      <c r="B730">
        <v>45.90296217208314</v>
      </c>
      <c r="C730">
        <v>1851.659093054496</v>
      </c>
      <c r="D730">
        <v>0.4324567076895466</v>
      </c>
      <c r="E730">
        <v>210.4776243832377</v>
      </c>
      <c r="F730">
        <v>17.54525733594517</v>
      </c>
      <c r="G730">
        <v>34069.8122409248</v>
      </c>
      <c r="H730">
        <v>0.3938029532281084</v>
      </c>
      <c r="I730">
        <v>0.1823563226285657</v>
      </c>
      <c r="J730">
        <v>18.00697629765969</v>
      </c>
      <c r="K730">
        <v>2.880530074520688</v>
      </c>
      <c r="L730">
        <v>931.8174644078356</v>
      </c>
      <c r="M730">
        <v>412.6446556225915</v>
      </c>
      <c r="N730">
        <v>459.8874458045232</v>
      </c>
    </row>
    <row r="731" spans="1:14">
      <c r="A731">
        <v>729</v>
      </c>
      <c r="B731">
        <v>45.90295519880946</v>
      </c>
      <c r="C731">
        <v>1851.659023157239</v>
      </c>
      <c r="D731">
        <v>0.4324566991261981</v>
      </c>
      <c r="E731">
        <v>210.4776199370963</v>
      </c>
      <c r="F731">
        <v>17.54525799825144</v>
      </c>
      <c r="G731">
        <v>34069.81224092482</v>
      </c>
      <c r="H731">
        <v>0.3938029490691328</v>
      </c>
      <c r="I731">
        <v>0.1823563232156048</v>
      </c>
      <c r="J731">
        <v>18.00697588765322</v>
      </c>
      <c r="K731">
        <v>2.880530074520688</v>
      </c>
      <c r="L731">
        <v>931.8174644078356</v>
      </c>
      <c r="M731">
        <v>412.6446574087421</v>
      </c>
      <c r="N731">
        <v>459.8874668292512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22.41361145040861</v>
      </c>
    </row>
    <row r="2" spans="1:6">
      <c r="B2" t="s">
        <v>35</v>
      </c>
      <c r="C2">
        <v>16.12356146278111</v>
      </c>
    </row>
    <row r="3" spans="1:6">
      <c r="B3" t="s">
        <v>36</v>
      </c>
      <c r="C3">
        <v>13.11394737017229</v>
      </c>
    </row>
    <row r="4" spans="1:6">
      <c r="B4" t="s">
        <v>37</v>
      </c>
      <c r="C4">
        <v>10.13046613937605</v>
      </c>
    </row>
    <row r="5" spans="1:6">
      <c r="B5" t="s">
        <v>38</v>
      </c>
      <c r="C5">
        <v>2142.021586322189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0.3558802874542137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6.658636215394961</v>
      </c>
      <c r="E9">
        <v>7.625695102657337</v>
      </c>
      <c r="F9">
        <v>0</v>
      </c>
    </row>
    <row r="10" spans="1:6">
      <c r="B10" t="s">
        <v>43</v>
      </c>
      <c r="C10">
        <v>0</v>
      </c>
      <c r="D10">
        <v>6.703508677508523</v>
      </c>
      <c r="E10">
        <v>7.48771732337194</v>
      </c>
      <c r="F10">
        <v>0.1914156705343953</v>
      </c>
    </row>
    <row r="11" spans="1:6">
      <c r="B11" t="s">
        <v>44</v>
      </c>
      <c r="C11">
        <v>0</v>
      </c>
      <c r="D11">
        <v>0.04487246211356239</v>
      </c>
      <c r="E11">
        <v>6.520658436109564</v>
      </c>
      <c r="F11">
        <v>7.817110773191732</v>
      </c>
    </row>
    <row r="12" spans="1:6">
      <c r="B12" t="s">
        <v>45</v>
      </c>
      <c r="C12">
        <v>0</v>
      </c>
      <c r="D12">
        <v>0.5077522448000706</v>
      </c>
      <c r="E12">
        <v>0.5814950210950216</v>
      </c>
      <c r="F12">
        <v>0</v>
      </c>
    </row>
    <row r="15" spans="1:6">
      <c r="A15" t="s">
        <v>51</v>
      </c>
      <c r="B15" t="s">
        <v>34</v>
      </c>
      <c r="C15">
        <v>22.41361145040861</v>
      </c>
    </row>
    <row r="16" spans="1:6">
      <c r="B16" t="s">
        <v>35</v>
      </c>
      <c r="C16">
        <v>16.12356146278111</v>
      </c>
    </row>
    <row r="17" spans="1:6">
      <c r="B17" t="s">
        <v>36</v>
      </c>
      <c r="C17">
        <v>13.11394737017229</v>
      </c>
    </row>
    <row r="18" spans="1:6">
      <c r="B18" t="s">
        <v>37</v>
      </c>
      <c r="C18">
        <v>10.13046613937605</v>
      </c>
    </row>
    <row r="19" spans="1:6">
      <c r="B19" t="s">
        <v>38</v>
      </c>
      <c r="C19">
        <v>2142.021586322189</v>
      </c>
    </row>
    <row r="20" spans="1:6">
      <c r="B20" t="s">
        <v>39</v>
      </c>
      <c r="C20">
        <v>762.3032578734714</v>
      </c>
    </row>
    <row r="21" spans="1:6">
      <c r="B21" t="s">
        <v>40</v>
      </c>
      <c r="C21">
        <v>0.3558802874542137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13.11394737017229</v>
      </c>
      <c r="E23">
        <v>3.914518297635937</v>
      </c>
      <c r="F23">
        <v>-2.664535259100376e-15</v>
      </c>
    </row>
    <row r="24" spans="1:6">
      <c r="B24" t="s">
        <v>43</v>
      </c>
      <c r="C24">
        <v>0</v>
      </c>
      <c r="D24">
        <v>13.30536304070668</v>
      </c>
      <c r="E24">
        <v>3.776170174366031</v>
      </c>
      <c r="F24">
        <v>0.04487246211356239</v>
      </c>
    </row>
    <row r="25" spans="1:6">
      <c r="B25" t="s">
        <v>44</v>
      </c>
      <c r="C25">
        <v>0</v>
      </c>
      <c r="D25">
        <v>0.1914156705343953</v>
      </c>
      <c r="E25">
        <v>12.97559924690238</v>
      </c>
      <c r="F25">
        <v>3.959390759749501</v>
      </c>
    </row>
    <row r="26" spans="1:6">
      <c r="B26" t="s">
        <v>45</v>
      </c>
      <c r="C26">
        <v>0</v>
      </c>
      <c r="D26">
        <v>1</v>
      </c>
      <c r="E26">
        <v>0.2985003818560016</v>
      </c>
      <c r="F26">
        <v>-2.031833119264203e-16</v>
      </c>
    </row>
    <row r="29" spans="1:6">
      <c r="A29" t="s">
        <v>52</v>
      </c>
      <c r="B29" t="s">
        <v>53</v>
      </c>
      <c r="C29">
        <v>22.36340348499159</v>
      </c>
    </row>
    <row r="30" spans="1:6">
      <c r="B30" t="s">
        <v>54</v>
      </c>
      <c r="C30">
        <v>16.11764024978561</v>
      </c>
    </row>
    <row r="31" spans="1:6">
      <c r="B31" t="s">
        <v>55</v>
      </c>
      <c r="C31">
        <v>13.16493685393091</v>
      </c>
    </row>
    <row r="32" spans="1:6">
      <c r="B32" t="s">
        <v>56</v>
      </c>
      <c r="C32">
        <v>10.11148656820554</v>
      </c>
    </row>
    <row r="33" spans="1:6">
      <c r="B33" t="s">
        <v>57</v>
      </c>
      <c r="C33">
        <v>2145.53324151393</v>
      </c>
    </row>
    <row r="34" spans="1:6">
      <c r="B34" t="s">
        <v>58</v>
      </c>
      <c r="C34">
        <v>763.6941999419874</v>
      </c>
    </row>
    <row r="35" spans="1:6">
      <c r="B35" t="s">
        <v>59</v>
      </c>
      <c r="C35">
        <v>0.3559461047562749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6.678674232401257</v>
      </c>
      <c r="E37">
        <v>7.664387328192618</v>
      </c>
      <c r="F37">
        <v>-8.881784197001252e-16</v>
      </c>
    </row>
    <row r="38" spans="1:6">
      <c r="B38" t="s">
        <v>43</v>
      </c>
      <c r="C38">
        <v>0</v>
      </c>
      <c r="D38">
        <v>6.721097466745268</v>
      </c>
      <c r="E38">
        <v>7.533848639558522</v>
      </c>
      <c r="F38">
        <v>0.1810595091173525</v>
      </c>
    </row>
    <row r="39" spans="1:6">
      <c r="B39" t="s">
        <v>44</v>
      </c>
      <c r="C39">
        <v>0</v>
      </c>
      <c r="D39">
        <v>0.04242323434401024</v>
      </c>
      <c r="E39">
        <v>6.548135543767161</v>
      </c>
      <c r="F39">
        <v>7.845446837309971</v>
      </c>
    </row>
    <row r="40" spans="1:6">
      <c r="B40" t="s">
        <v>45</v>
      </c>
      <c r="C40">
        <v>0</v>
      </c>
      <c r="D40">
        <v>0.5073077301093987</v>
      </c>
      <c r="E40">
        <v>0.582181852691843</v>
      </c>
      <c r="F40">
        <v>-6.746545232648988e-17</v>
      </c>
    </row>
    <row r="43" spans="1:6">
      <c r="A43" t="s">
        <v>64</v>
      </c>
      <c r="B43" t="s">
        <v>53</v>
      </c>
      <c r="C43">
        <v>22.36340348499159</v>
      </c>
    </row>
    <row r="44" spans="1:6">
      <c r="B44" t="s">
        <v>54</v>
      </c>
      <c r="C44">
        <v>16.11764024978561</v>
      </c>
    </row>
    <row r="45" spans="1:6">
      <c r="B45" t="s">
        <v>55</v>
      </c>
      <c r="C45">
        <v>13.16493685393091</v>
      </c>
    </row>
    <row r="46" spans="1:6">
      <c r="B46" t="s">
        <v>56</v>
      </c>
      <c r="C46">
        <v>10.11148656820554</v>
      </c>
    </row>
    <row r="47" spans="1:6">
      <c r="B47" t="s">
        <v>57</v>
      </c>
      <c r="C47">
        <v>2145.53324151393</v>
      </c>
    </row>
    <row r="48" spans="1:6">
      <c r="B48" t="s">
        <v>58</v>
      </c>
      <c r="C48">
        <v>763.6941999419874</v>
      </c>
    </row>
    <row r="49" spans="1:6">
      <c r="B49" t="s">
        <v>59</v>
      </c>
      <c r="C49">
        <v>0.3559461047562749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13.16493685393091</v>
      </c>
      <c r="E51">
        <v>3.928406704525644</v>
      </c>
      <c r="F51">
        <v>4.440892098500626e-16</v>
      </c>
    </row>
    <row r="52" spans="1:6">
      <c r="B52" t="s">
        <v>43</v>
      </c>
      <c r="C52">
        <v>0</v>
      </c>
      <c r="D52">
        <v>13.34599636304826</v>
      </c>
      <c r="E52">
        <v>3.797537584292034</v>
      </c>
      <c r="F52">
        <v>0.04242323434401024</v>
      </c>
    </row>
    <row r="53" spans="1:6">
      <c r="B53" t="s">
        <v>44</v>
      </c>
      <c r="C53">
        <v>0</v>
      </c>
      <c r="D53">
        <v>0.1810595091173525</v>
      </c>
      <c r="E53">
        <v>13.0340677336973</v>
      </c>
      <c r="F53">
        <v>3.970829938869654</v>
      </c>
    </row>
    <row r="54" spans="1:6">
      <c r="B54" t="s">
        <v>45</v>
      </c>
      <c r="C54">
        <v>0</v>
      </c>
      <c r="D54">
        <v>1</v>
      </c>
      <c r="E54">
        <v>0.2983992060207007</v>
      </c>
      <c r="F54">
        <v>3.373272616324494e-17</v>
      </c>
    </row>
    <row r="57" spans="1:6">
      <c r="A57" t="s">
        <v>65</v>
      </c>
      <c r="B57" t="s">
        <v>66</v>
      </c>
      <c r="C57">
        <v>22.33069364171782</v>
      </c>
    </row>
    <row r="58" spans="1:6">
      <c r="B58" t="s">
        <v>67</v>
      </c>
      <c r="C58">
        <v>16.11342354035136</v>
      </c>
    </row>
    <row r="59" spans="1:6">
      <c r="B59" t="s">
        <v>68</v>
      </c>
      <c r="C59">
        <v>13.20151717177253</v>
      </c>
    </row>
    <row r="60" spans="1:6">
      <c r="B60" t="s">
        <v>69</v>
      </c>
      <c r="C60">
        <v>10.09933919421261</v>
      </c>
    </row>
    <row r="61" spans="1:6">
      <c r="B61" t="s">
        <v>70</v>
      </c>
      <c r="C61">
        <v>2148.347971707116</v>
      </c>
    </row>
    <row r="62" spans="1:6">
      <c r="B62" t="s">
        <v>71</v>
      </c>
      <c r="C62">
        <v>764.8096372207239</v>
      </c>
    </row>
    <row r="63" spans="1:6">
      <c r="B63" t="s">
        <v>72</v>
      </c>
      <c r="C63">
        <v>0.3559989570092746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6.692532339449518</v>
      </c>
      <c r="E65">
        <v>7.692953551777655</v>
      </c>
      <c r="F65">
        <v>-8.881784197001252e-16</v>
      </c>
    </row>
    <row r="66" spans="1:6">
      <c r="B66" t="s">
        <v>43</v>
      </c>
      <c r="C66">
        <v>0</v>
      </c>
      <c r="D66">
        <v>6.732969907937991</v>
      </c>
      <c r="E66">
        <v>7.56846003636123</v>
      </c>
      <c r="F66">
        <v>0.1726549823979178</v>
      </c>
    </row>
    <row r="67" spans="1:6">
      <c r="B67" t="s">
        <v>44</v>
      </c>
      <c r="C67">
        <v>0</v>
      </c>
      <c r="D67">
        <v>0.04043756848847296</v>
      </c>
      <c r="E67">
        <v>6.568038824033093</v>
      </c>
      <c r="F67">
        <v>7.865608534175574</v>
      </c>
    </row>
    <row r="68" spans="1:6">
      <c r="B68" t="s">
        <v>45</v>
      </c>
      <c r="C68">
        <v>0</v>
      </c>
      <c r="D68">
        <v>0.5069517580721316</v>
      </c>
      <c r="E68">
        <v>0.5827325338201824</v>
      </c>
      <c r="F68">
        <v>-6.727851110925548e-17</v>
      </c>
    </row>
    <row r="71" spans="1:6">
      <c r="A71" t="s">
        <v>77</v>
      </c>
      <c r="B71" t="s">
        <v>66</v>
      </c>
      <c r="C71">
        <v>22.33069364171782</v>
      </c>
    </row>
    <row r="72" spans="1:6">
      <c r="B72" t="s">
        <v>67</v>
      </c>
      <c r="C72">
        <v>16.11342354035136</v>
      </c>
    </row>
    <row r="73" spans="1:6">
      <c r="B73" t="s">
        <v>68</v>
      </c>
      <c r="C73">
        <v>13.20151717177253</v>
      </c>
    </row>
    <row r="74" spans="1:6">
      <c r="B74" t="s">
        <v>69</v>
      </c>
      <c r="C74">
        <v>10.09933919421261</v>
      </c>
    </row>
    <row r="75" spans="1:6">
      <c r="B75" t="s">
        <v>70</v>
      </c>
      <c r="C75">
        <v>2148.347971707116</v>
      </c>
    </row>
    <row r="76" spans="1:6">
      <c r="B76" t="s">
        <v>71</v>
      </c>
      <c r="C76">
        <v>764.8096372207239</v>
      </c>
    </row>
    <row r="77" spans="1:6">
      <c r="B77" t="s">
        <v>72</v>
      </c>
      <c r="C77">
        <v>0.3559989570092746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13.20151717177253</v>
      </c>
      <c r="E79">
        <v>3.938256621309801</v>
      </c>
      <c r="F79">
        <v>8.881784197001252e-16</v>
      </c>
    </row>
    <row r="80" spans="1:6">
      <c r="B80" t="s">
        <v>43</v>
      </c>
      <c r="C80">
        <v>0</v>
      </c>
      <c r="D80">
        <v>13.37417215417045</v>
      </c>
      <c r="E80">
        <v>3.81346321899993</v>
      </c>
      <c r="F80">
        <v>0.04043756848847296</v>
      </c>
    </row>
    <row r="81" spans="1:6">
      <c r="B81" t="s">
        <v>44</v>
      </c>
      <c r="C81">
        <v>0</v>
      </c>
      <c r="D81">
        <v>0.1726549823979178</v>
      </c>
      <c r="E81">
        <v>13.07672376946266</v>
      </c>
      <c r="F81">
        <v>3.978694189798273</v>
      </c>
    </row>
    <row r="82" spans="1:6">
      <c r="B82" t="s">
        <v>45</v>
      </c>
      <c r="C82">
        <v>0</v>
      </c>
      <c r="D82">
        <v>1</v>
      </c>
      <c r="E82">
        <v>0.2983184864335576</v>
      </c>
      <c r="F82">
        <v>6.727851110925548e-17</v>
      </c>
    </row>
    <row r="85" spans="1:6">
      <c r="A85" t="s">
        <v>78</v>
      </c>
      <c r="B85" t="s">
        <v>79</v>
      </c>
      <c r="C85">
        <v>22.28411746268735</v>
      </c>
    </row>
    <row r="86" spans="1:6">
      <c r="B86" t="s">
        <v>80</v>
      </c>
      <c r="C86">
        <v>16.10856137554201</v>
      </c>
    </row>
    <row r="87" spans="1:6">
      <c r="B87" t="s">
        <v>81</v>
      </c>
      <c r="C87">
        <v>13.2429527006319</v>
      </c>
    </row>
    <row r="88" spans="1:6">
      <c r="B88" t="s">
        <v>82</v>
      </c>
      <c r="C88">
        <v>10.08131652624813</v>
      </c>
    </row>
    <row r="89" spans="1:6">
      <c r="B89" t="s">
        <v>83</v>
      </c>
      <c r="C89">
        <v>2150.596004876794</v>
      </c>
    </row>
    <row r="90" spans="1:6">
      <c r="B90" t="s">
        <v>84</v>
      </c>
      <c r="C90">
        <v>765.7010855361749</v>
      </c>
    </row>
    <row r="91" spans="1:6">
      <c r="B91" t="s">
        <v>85</v>
      </c>
      <c r="C91">
        <v>0.3560413410049282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6.709773675218543</v>
      </c>
      <c r="E93">
        <v>7.72293363408141</v>
      </c>
      <c r="F93">
        <v>-1.77635683940025e-15</v>
      </c>
    </row>
    <row r="94" spans="1:6">
      <c r="B94" t="s">
        <v>43</v>
      </c>
      <c r="C94">
        <v>0</v>
      </c>
      <c r="D94">
        <v>6.748655242608237</v>
      </c>
      <c r="E94">
        <v>7.603166239228933</v>
      </c>
      <c r="F94">
        <v>0.1660653547079794</v>
      </c>
    </row>
    <row r="95" spans="1:6">
      <c r="B95" t="s">
        <v>44</v>
      </c>
      <c r="C95">
        <v>0</v>
      </c>
      <c r="D95">
        <v>0.03888156738969437</v>
      </c>
      <c r="E95">
        <v>6.590006280366065</v>
      </c>
      <c r="F95">
        <v>7.888998988789391</v>
      </c>
    </row>
    <row r="96" spans="1:6">
      <c r="B96" t="s">
        <v>45</v>
      </c>
      <c r="C96">
        <v>0</v>
      </c>
      <c r="D96">
        <v>0.5066674953009822</v>
      </c>
      <c r="E96">
        <v>0.5831730890130645</v>
      </c>
      <c r="F96">
        <v>-1.341360102657083e-16</v>
      </c>
    </row>
    <row r="99" spans="1:6">
      <c r="A99" t="s">
        <v>90</v>
      </c>
      <c r="B99" t="s">
        <v>79</v>
      </c>
      <c r="C99">
        <v>22.28411746268735</v>
      </c>
    </row>
    <row r="100" spans="1:6">
      <c r="B100" t="s">
        <v>80</v>
      </c>
      <c r="C100">
        <v>16.10856137554201</v>
      </c>
    </row>
    <row r="101" spans="1:6">
      <c r="B101" t="s">
        <v>81</v>
      </c>
      <c r="C101">
        <v>13.2429527006319</v>
      </c>
    </row>
    <row r="102" spans="1:6">
      <c r="B102" t="s">
        <v>82</v>
      </c>
      <c r="C102">
        <v>10.08131652624813</v>
      </c>
    </row>
    <row r="103" spans="1:6">
      <c r="B103" t="s">
        <v>83</v>
      </c>
      <c r="C103">
        <v>2150.596004876794</v>
      </c>
    </row>
    <row r="104" spans="1:6">
      <c r="B104" t="s">
        <v>84</v>
      </c>
      <c r="C104">
        <v>765.7010855361749</v>
      </c>
    </row>
    <row r="105" spans="1:6">
      <c r="B105" t="s">
        <v>85</v>
      </c>
      <c r="C105">
        <v>0.3560413410049282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13.2429527006319</v>
      </c>
      <c r="E107">
        <v>3.949769036969295</v>
      </c>
      <c r="F107">
        <v>-8.881784197001252e-16</v>
      </c>
    </row>
    <row r="108" spans="1:6">
      <c r="B108" t="s">
        <v>43</v>
      </c>
      <c r="C108">
        <v>0</v>
      </c>
      <c r="D108">
        <v>13.40901805533988</v>
      </c>
      <c r="E108">
        <v>3.829724899999025</v>
      </c>
      <c r="F108">
        <v>0.03888156738969437</v>
      </c>
    </row>
    <row r="109" spans="1:6">
      <c r="B109" t="s">
        <v>44</v>
      </c>
      <c r="C109">
        <v>0</v>
      </c>
      <c r="D109">
        <v>0.1660653547079794</v>
      </c>
      <c r="E109">
        <v>13.12290856366163</v>
      </c>
      <c r="F109">
        <v>3.98865060435899</v>
      </c>
    </row>
    <row r="110" spans="1:6">
      <c r="B110" t="s">
        <v>45</v>
      </c>
      <c r="C110">
        <v>0</v>
      </c>
      <c r="D110">
        <v>1</v>
      </c>
      <c r="E110">
        <v>0.2982544094400358</v>
      </c>
      <c r="F110">
        <v>-6.706800513285417e-17</v>
      </c>
    </row>
    <row r="113" spans="1:6">
      <c r="A113" t="s">
        <v>91</v>
      </c>
      <c r="B113" t="s">
        <v>92</v>
      </c>
      <c r="C113">
        <v>22.23497710812016</v>
      </c>
    </row>
    <row r="114" spans="1:6">
      <c r="B114" t="s">
        <v>93</v>
      </c>
      <c r="C114">
        <v>16.10380571283234</v>
      </c>
    </row>
    <row r="115" spans="1:6">
      <c r="B115" t="s">
        <v>94</v>
      </c>
      <c r="C115">
        <v>13.2831796741615</v>
      </c>
    </row>
    <row r="116" spans="1:6">
      <c r="B116" t="s">
        <v>95</v>
      </c>
      <c r="C116">
        <v>10.06205604842251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766.4058966027405</v>
      </c>
    </row>
    <row r="119" spans="1:6">
      <c r="B119" t="s">
        <v>98</v>
      </c>
      <c r="C119">
        <v>0.3560750434075054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6.727170677516905</v>
      </c>
      <c r="E121">
        <v>7.75103060025744</v>
      </c>
      <c r="F121">
        <v>-1.77635683940025e-15</v>
      </c>
    </row>
    <row r="122" spans="1:6">
      <c r="B122" t="s">
        <v>43</v>
      </c>
      <c r="C122">
        <v>0</v>
      </c>
      <c r="D122">
        <v>6.764837358651805</v>
      </c>
      <c r="E122">
        <v>7.634947735992072</v>
      </c>
      <c r="F122">
        <v>0.1609179088455986</v>
      </c>
    </row>
    <row r="123" spans="1:6">
      <c r="B123" t="s">
        <v>44</v>
      </c>
      <c r="C123">
        <v>0</v>
      </c>
      <c r="D123">
        <v>0.03766668113489985</v>
      </c>
      <c r="E123">
        <v>6.611087813251537</v>
      </c>
      <c r="F123">
        <v>7.91194850910304</v>
      </c>
    </row>
    <row r="124" spans="1:6">
      <c r="B124" t="s">
        <v>45</v>
      </c>
      <c r="C124">
        <v>0</v>
      </c>
      <c r="D124">
        <v>0.506442797773987</v>
      </c>
      <c r="E124">
        <v>0.5835222281405094</v>
      </c>
      <c r="F124">
        <v>-1.337297908313044e-16</v>
      </c>
    </row>
    <row r="127" spans="1:6">
      <c r="A127" t="s">
        <v>103</v>
      </c>
      <c r="B127" t="s">
        <v>92</v>
      </c>
      <c r="C127">
        <v>22.23497710812016</v>
      </c>
    </row>
    <row r="128" spans="1:6">
      <c r="B128" t="s">
        <v>93</v>
      </c>
      <c r="C128">
        <v>16.10380571283234</v>
      </c>
    </row>
    <row r="129" spans="1:6">
      <c r="B129" t="s">
        <v>94</v>
      </c>
      <c r="C129">
        <v>13.2831796741615</v>
      </c>
    </row>
    <row r="130" spans="1:6">
      <c r="B130" t="s">
        <v>95</v>
      </c>
      <c r="C130">
        <v>10.06205604842251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766.4058966027405</v>
      </c>
    </row>
    <row r="133" spans="1:6">
      <c r="B133" t="s">
        <v>98</v>
      </c>
      <c r="C133">
        <v>0.3560750434075054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13.2831796741615</v>
      </c>
      <c r="E135">
        <v>3.961099846704519</v>
      </c>
      <c r="F135">
        <v>-2.220446049250313e-15</v>
      </c>
    </row>
    <row r="136" spans="1:6">
      <c r="B136" t="s">
        <v>43</v>
      </c>
      <c r="C136">
        <v>0</v>
      </c>
      <c r="D136">
        <v>13.44409758300709</v>
      </c>
      <c r="E136">
        <v>3.844757792907902</v>
      </c>
      <c r="F136">
        <v>0.03766668113489985</v>
      </c>
    </row>
    <row r="137" spans="1:6">
      <c r="B137" t="s">
        <v>44</v>
      </c>
      <c r="C137">
        <v>0</v>
      </c>
      <c r="D137">
        <v>0.1609179088455986</v>
      </c>
      <c r="E137">
        <v>13.16683762036488</v>
      </c>
      <c r="F137">
        <v>3.998766527839421</v>
      </c>
    </row>
    <row r="138" spans="1:6">
      <c r="B138" t="s">
        <v>45</v>
      </c>
      <c r="C138">
        <v>0</v>
      </c>
      <c r="D138">
        <v>1</v>
      </c>
      <c r="E138">
        <v>0.2982041908542176</v>
      </c>
      <c r="F138">
        <v>-1.671622385391305e-16</v>
      </c>
    </row>
    <row r="141" spans="1:6">
      <c r="A141" t="s">
        <v>104</v>
      </c>
      <c r="B141" t="s">
        <v>105</v>
      </c>
      <c r="C141">
        <v>22.21439483425008</v>
      </c>
    </row>
    <row r="142" spans="1:6">
      <c r="B142" t="s">
        <v>106</v>
      </c>
      <c r="C142">
        <v>16.10139226547977</v>
      </c>
    </row>
    <row r="143" spans="1:6">
      <c r="B143" t="s">
        <v>107</v>
      </c>
      <c r="C143">
        <v>13.30396510461613</v>
      </c>
    </row>
    <row r="144" spans="1:6">
      <c r="B144" t="s">
        <v>108</v>
      </c>
      <c r="C144">
        <v>10.05424870628563</v>
      </c>
    </row>
    <row r="145" spans="1:6">
      <c r="B145" t="s">
        <v>109</v>
      </c>
      <c r="C145">
        <v>2153.744351802516</v>
      </c>
    </row>
    <row r="146" spans="1:6">
      <c r="B146" t="s">
        <v>110</v>
      </c>
      <c r="C146">
        <v>766.9512694356305</v>
      </c>
    </row>
    <row r="147" spans="1:6">
      <c r="B147" t="s">
        <v>111</v>
      </c>
      <c r="C147">
        <v>0.3561013491660475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6.735383253487212</v>
      </c>
      <c r="E149">
        <v>7.766767956073605</v>
      </c>
      <c r="F149">
        <v>-1.77635683940025e-15</v>
      </c>
    </row>
    <row r="150" spans="1:6">
      <c r="B150" t="s">
        <v>43</v>
      </c>
      <c r="C150">
        <v>0</v>
      </c>
      <c r="D150">
        <v>6.772076171875271</v>
      </c>
      <c r="E150">
        <v>7.653654174843328</v>
      </c>
      <c r="F150">
        <v>0.156789102060959</v>
      </c>
    </row>
    <row r="151" spans="1:6">
      <c r="B151" t="s">
        <v>44</v>
      </c>
      <c r="C151">
        <v>0</v>
      </c>
      <c r="D151">
        <v>0.03669291838805804</v>
      </c>
      <c r="E151">
        <v>6.622269472256935</v>
      </c>
      <c r="F151">
        <v>7.923557058134565</v>
      </c>
    </row>
    <row r="152" spans="1:6">
      <c r="B152" t="s">
        <v>45</v>
      </c>
      <c r="C152">
        <v>0</v>
      </c>
      <c r="D152">
        <v>0.5062688604880816</v>
      </c>
      <c r="E152">
        <v>0.5837934702172916</v>
      </c>
      <c r="F152">
        <v>-1.335208582878724e-16</v>
      </c>
    </row>
    <row r="155" spans="1:6">
      <c r="A155" t="s">
        <v>116</v>
      </c>
      <c r="B155" t="s">
        <v>105</v>
      </c>
      <c r="C155">
        <v>22.21439483425008</v>
      </c>
    </row>
    <row r="156" spans="1:6">
      <c r="B156" t="s">
        <v>106</v>
      </c>
      <c r="C156">
        <v>16.10139226547977</v>
      </c>
    </row>
    <row r="157" spans="1:6">
      <c r="B157" t="s">
        <v>107</v>
      </c>
      <c r="C157">
        <v>13.30396510461613</v>
      </c>
    </row>
    <row r="158" spans="1:6">
      <c r="B158" t="s">
        <v>108</v>
      </c>
      <c r="C158">
        <v>10.05424870628563</v>
      </c>
    </row>
    <row r="159" spans="1:6">
      <c r="B159" t="s">
        <v>109</v>
      </c>
      <c r="C159">
        <v>2153.744351802516</v>
      </c>
    </row>
    <row r="160" spans="1:6">
      <c r="B160" t="s">
        <v>110</v>
      </c>
      <c r="C160">
        <v>766.9512694356305</v>
      </c>
    </row>
    <row r="161" spans="1:6">
      <c r="B161" t="s">
        <v>111</v>
      </c>
      <c r="C161">
        <v>0.3561013491660475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13.30396510461613</v>
      </c>
      <c r="E163">
        <v>3.966787243321649</v>
      </c>
      <c r="F163">
        <v>4.440892098500626e-16</v>
      </c>
    </row>
    <row r="164" spans="1:6">
      <c r="B164" t="s">
        <v>43</v>
      </c>
      <c r="C164">
        <v>0</v>
      </c>
      <c r="D164">
        <v>13.46075420667709</v>
      </c>
      <c r="E164">
        <v>3.853427701584762</v>
      </c>
      <c r="F164">
        <v>0.03669291838805804</v>
      </c>
    </row>
    <row r="165" spans="1:6">
      <c r="B165" t="s">
        <v>44</v>
      </c>
      <c r="C165">
        <v>0</v>
      </c>
      <c r="D165">
        <v>0.156789102060959</v>
      </c>
      <c r="E165">
        <v>13.19060556287925</v>
      </c>
      <c r="F165">
        <v>4.003480161709707</v>
      </c>
    </row>
    <row r="166" spans="1:6">
      <c r="B166" t="s">
        <v>45</v>
      </c>
      <c r="C166">
        <v>0</v>
      </c>
      <c r="D166">
        <v>1</v>
      </c>
      <c r="E166">
        <v>0.2981657883291708</v>
      </c>
      <c r="F166">
        <v>3.33802145719681e-17</v>
      </c>
    </row>
    <row r="169" spans="1:6">
      <c r="A169" t="s">
        <v>117</v>
      </c>
      <c r="B169" t="s">
        <v>118</v>
      </c>
      <c r="C169">
        <v>22.21289032509425</v>
      </c>
    </row>
    <row r="170" spans="1:6">
      <c r="B170" t="s">
        <v>119</v>
      </c>
      <c r="C170">
        <v>16.10060752664311</v>
      </c>
    </row>
    <row r="171" spans="1:6">
      <c r="B171" t="s">
        <v>120</v>
      </c>
      <c r="C171">
        <v>13.31116142414476</v>
      </c>
    </row>
    <row r="172" spans="1:6">
      <c r="B172" t="s">
        <v>121</v>
      </c>
      <c r="C172">
        <v>10.05405777243206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767.3568766383423</v>
      </c>
    </row>
    <row r="175" spans="1:6">
      <c r="B175" t="s">
        <v>124</v>
      </c>
      <c r="C175">
        <v>0.356121176253187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6.737302445492452</v>
      </c>
      <c r="E177">
        <v>7.773671964857725</v>
      </c>
      <c r="F177">
        <v>0</v>
      </c>
    </row>
    <row r="178" spans="1:6">
      <c r="B178" t="s">
        <v>43</v>
      </c>
      <c r="C178">
        <v>0</v>
      </c>
      <c r="D178">
        <v>6.773246200453511</v>
      </c>
      <c r="E178">
        <v>7.662853383562813</v>
      </c>
      <c r="F178">
        <v>0.1536107440652578</v>
      </c>
    </row>
    <row r="179" spans="1:6">
      <c r="B179" t="s">
        <v>44</v>
      </c>
      <c r="C179">
        <v>0</v>
      </c>
      <c r="D179">
        <v>0.03594375496105862</v>
      </c>
      <c r="E179">
        <v>6.62648386419754</v>
      </c>
      <c r="F179">
        <v>7.927282708922983</v>
      </c>
    </row>
    <row r="180" spans="1:6">
      <c r="B180" t="s">
        <v>45</v>
      </c>
      <c r="C180">
        <v>0</v>
      </c>
      <c r="D180">
        <v>0.5061393390716334</v>
      </c>
      <c r="E180">
        <v>0.5839965212019191</v>
      </c>
      <c r="F180">
        <v>0</v>
      </c>
    </row>
    <row r="183" spans="1:6">
      <c r="A183" t="s">
        <v>129</v>
      </c>
      <c r="B183" t="s">
        <v>118</v>
      </c>
      <c r="C183">
        <v>22.21289032509425</v>
      </c>
    </row>
    <row r="184" spans="1:6">
      <c r="B184" t="s">
        <v>119</v>
      </c>
      <c r="C184">
        <v>16.10060752664311</v>
      </c>
    </row>
    <row r="185" spans="1:6">
      <c r="B185" t="s">
        <v>120</v>
      </c>
      <c r="C185">
        <v>13.31116142414476</v>
      </c>
    </row>
    <row r="186" spans="1:6">
      <c r="B186" t="s">
        <v>121</v>
      </c>
      <c r="C186">
        <v>10.05405777243206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767.3568766383423</v>
      </c>
    </row>
    <row r="189" spans="1:6">
      <c r="B189" t="s">
        <v>124</v>
      </c>
      <c r="C189">
        <v>0.356121176253187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13.31116142414476</v>
      </c>
      <c r="E191">
        <v>3.968559216572004</v>
      </c>
      <c r="F191">
        <v>-8.881784197001252e-16</v>
      </c>
    </row>
    <row r="192" spans="1:6">
      <c r="B192" t="s">
        <v>43</v>
      </c>
      <c r="C192">
        <v>0</v>
      </c>
      <c r="D192">
        <v>13.46477216821002</v>
      </c>
      <c r="E192">
        <v>3.8575048100091</v>
      </c>
      <c r="F192">
        <v>0.03594375496105862</v>
      </c>
    </row>
    <row r="193" spans="1:6">
      <c r="B193" t="s">
        <v>44</v>
      </c>
      <c r="C193">
        <v>0</v>
      </c>
      <c r="D193">
        <v>0.1536107440652578</v>
      </c>
      <c r="E193">
        <v>13.20010701758186</v>
      </c>
      <c r="F193">
        <v>4.004502971533063</v>
      </c>
    </row>
    <row r="194" spans="1:6">
      <c r="B194" t="s">
        <v>45</v>
      </c>
      <c r="C194">
        <v>0</v>
      </c>
      <c r="D194">
        <v>1</v>
      </c>
      <c r="E194">
        <v>0.2981377124143006</v>
      </c>
      <c r="F194">
        <v>-6.67243369229286e-17</v>
      </c>
    </row>
    <row r="197" spans="1:6">
      <c r="A197" t="s">
        <v>130</v>
      </c>
      <c r="B197" t="s">
        <v>131</v>
      </c>
      <c r="C197">
        <v>22.21711492255526</v>
      </c>
    </row>
    <row r="198" spans="1:6">
      <c r="B198" t="s">
        <v>132</v>
      </c>
      <c r="C198">
        <v>16.10045268069551</v>
      </c>
    </row>
    <row r="199" spans="1:6">
      <c r="B199" t="s">
        <v>133</v>
      </c>
      <c r="C199">
        <v>13.31295875255721</v>
      </c>
    </row>
    <row r="200" spans="1:6">
      <c r="B200" t="s">
        <v>134</v>
      </c>
      <c r="C200">
        <v>10.05606663421636</v>
      </c>
    </row>
    <row r="201" spans="1:6">
      <c r="B201" t="s">
        <v>135</v>
      </c>
      <c r="C201">
        <v>2155.464208140992</v>
      </c>
    </row>
    <row r="202" spans="1:6">
      <c r="B202" t="s">
        <v>136</v>
      </c>
      <c r="C202">
        <v>767.6365985259329</v>
      </c>
    </row>
    <row r="203" spans="1:6">
      <c r="B203" t="s">
        <v>137</v>
      </c>
      <c r="C203">
        <v>0.3561351636583152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6.737019753022754</v>
      </c>
      <c r="E205">
        <v>7.776607451830556</v>
      </c>
      <c r="F205">
        <v>8.881784197001252e-16</v>
      </c>
    </row>
    <row r="206" spans="1:6">
      <c r="B206" t="s">
        <v>43</v>
      </c>
      <c r="C206">
        <v>0</v>
      </c>
      <c r="D206">
        <v>6.772436651103491</v>
      </c>
      <c r="E206">
        <v>7.667406894642717</v>
      </c>
      <c r="F206">
        <v>0.1513747072589587</v>
      </c>
    </row>
    <row r="207" spans="1:6">
      <c r="B207" t="s">
        <v>44</v>
      </c>
      <c r="C207">
        <v>0</v>
      </c>
      <c r="D207">
        <v>0.03541689808073727</v>
      </c>
      <c r="E207">
        <v>6.627819195834914</v>
      </c>
      <c r="F207">
        <v>7.927982159089514</v>
      </c>
    </row>
    <row r="208" spans="1:6">
      <c r="B208" t="s">
        <v>45</v>
      </c>
      <c r="C208">
        <v>0</v>
      </c>
      <c r="D208">
        <v>0.5060497728747696</v>
      </c>
      <c r="E208">
        <v>0.5841381766721684</v>
      </c>
      <c r="F208">
        <v>6.671532874159321e-17</v>
      </c>
    </row>
    <row r="211" spans="1:6">
      <c r="A211" t="s">
        <v>142</v>
      </c>
      <c r="B211" t="s">
        <v>131</v>
      </c>
      <c r="C211">
        <v>22.21711492255526</v>
      </c>
    </row>
    <row r="212" spans="1:6">
      <c r="B212" t="s">
        <v>132</v>
      </c>
      <c r="C212">
        <v>16.10045268069551</v>
      </c>
    </row>
    <row r="213" spans="1:6">
      <c r="B213" t="s">
        <v>133</v>
      </c>
      <c r="C213">
        <v>13.31295875255721</v>
      </c>
    </row>
    <row r="214" spans="1:6">
      <c r="B214" t="s">
        <v>134</v>
      </c>
      <c r="C214">
        <v>10.05606663421636</v>
      </c>
    </row>
    <row r="215" spans="1:6">
      <c r="B215" t="s">
        <v>135</v>
      </c>
      <c r="C215">
        <v>2155.464208140992</v>
      </c>
    </row>
    <row r="216" spans="1:6">
      <c r="B216" t="s">
        <v>136</v>
      </c>
      <c r="C216">
        <v>767.6365985259329</v>
      </c>
    </row>
    <row r="217" spans="1:6">
      <c r="B217" t="s">
        <v>137</v>
      </c>
      <c r="C217">
        <v>0.3561351636583152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13.31295875255721</v>
      </c>
      <c r="E219">
        <v>3.968844637012758</v>
      </c>
      <c r="F219">
        <v>-3.552713678800501e-15</v>
      </c>
    </row>
    <row r="220" spans="1:6">
      <c r="B220" t="s">
        <v>43</v>
      </c>
      <c r="C220">
        <v>0</v>
      </c>
      <c r="D220">
        <v>13.46433345981617</v>
      </c>
      <c r="E220">
        <v>3.859415069934534</v>
      </c>
      <c r="F220">
        <v>0.03541689808073727</v>
      </c>
    </row>
    <row r="221" spans="1:6">
      <c r="B221" t="s">
        <v>44</v>
      </c>
      <c r="C221">
        <v>0</v>
      </c>
      <c r="D221">
        <v>0.1513747072589587</v>
      </c>
      <c r="E221">
        <v>13.20352918547899</v>
      </c>
      <c r="F221">
        <v>4.004261535093499</v>
      </c>
    </row>
    <row r="222" spans="1:6">
      <c r="B222" t="s">
        <v>45</v>
      </c>
      <c r="C222">
        <v>0</v>
      </c>
      <c r="D222">
        <v>1</v>
      </c>
      <c r="E222">
        <v>0.2981189013486881</v>
      </c>
      <c r="F222">
        <v>-2.668613149663729e-16</v>
      </c>
    </row>
    <row r="225" spans="1:6">
      <c r="A225" t="s">
        <v>143</v>
      </c>
      <c r="B225" t="s">
        <v>144</v>
      </c>
      <c r="C225">
        <v>22.19815252898298</v>
      </c>
    </row>
    <row r="226" spans="1:6">
      <c r="B226" t="s">
        <v>145</v>
      </c>
      <c r="C226">
        <v>16.09879228047899</v>
      </c>
    </row>
    <row r="227" spans="1:6">
      <c r="B227" t="s">
        <v>146</v>
      </c>
      <c r="C227">
        <v>13.32684094369482</v>
      </c>
    </row>
    <row r="228" spans="1:6">
      <c r="B228" t="s">
        <v>147</v>
      </c>
      <c r="C228">
        <v>10.04852002166154</v>
      </c>
    </row>
    <row r="229" spans="1:6">
      <c r="B229" t="s">
        <v>148</v>
      </c>
      <c r="C229">
        <v>2155.87021978275</v>
      </c>
    </row>
    <row r="230" spans="1:6">
      <c r="B230" t="s">
        <v>149</v>
      </c>
      <c r="C230">
        <v>767.7996580372625</v>
      </c>
    </row>
    <row r="231" spans="1:6">
      <c r="B231" t="s">
        <v>150</v>
      </c>
      <c r="C231">
        <v>0.3561437284080275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6.743344322906079</v>
      </c>
      <c r="E233">
        <v>7.785845778626588</v>
      </c>
      <c r="F233">
        <v>8.881784197001252e-16</v>
      </c>
    </row>
    <row r="234" spans="1:6">
      <c r="B234" t="s">
        <v>43</v>
      </c>
      <c r="C234">
        <v>0</v>
      </c>
      <c r="D234">
        <v>6.778485746305275</v>
      </c>
      <c r="E234">
        <v>7.677477204133678</v>
      </c>
      <c r="F234">
        <v>0.1502063703319867</v>
      </c>
    </row>
    <row r="235" spans="1:6">
      <c r="B235" t="s">
        <v>44</v>
      </c>
      <c r="C235">
        <v>0</v>
      </c>
      <c r="D235">
        <v>0.03514142339919584</v>
      </c>
      <c r="E235">
        <v>6.634975748413169</v>
      </c>
      <c r="F235">
        <v>7.936052148958574</v>
      </c>
    </row>
    <row r="236" spans="1:6">
      <c r="B236" t="s">
        <v>45</v>
      </c>
      <c r="C236">
        <v>0</v>
      </c>
      <c r="D236">
        <v>0.5059972090457404</v>
      </c>
      <c r="E236">
        <v>0.5842229086038744</v>
      </c>
      <c r="F236">
        <v>6.664583328131784e-17</v>
      </c>
    </row>
    <row r="239" spans="1:6">
      <c r="A239" t="s">
        <v>155</v>
      </c>
      <c r="B239" t="s">
        <v>144</v>
      </c>
      <c r="C239">
        <v>22.19815252898298</v>
      </c>
    </row>
    <row r="240" spans="1:6">
      <c r="B240" t="s">
        <v>145</v>
      </c>
      <c r="C240">
        <v>16.09879228047899</v>
      </c>
    </row>
    <row r="241" spans="1:6">
      <c r="B241" t="s">
        <v>146</v>
      </c>
      <c r="C241">
        <v>13.32684094369482</v>
      </c>
    </row>
    <row r="242" spans="1:6">
      <c r="B242" t="s">
        <v>147</v>
      </c>
      <c r="C242">
        <v>10.04852002166154</v>
      </c>
    </row>
    <row r="243" spans="1:6">
      <c r="B243" t="s">
        <v>148</v>
      </c>
      <c r="C243">
        <v>2155.87021978275</v>
      </c>
    </row>
    <row r="244" spans="1:6">
      <c r="B244" t="s">
        <v>149</v>
      </c>
      <c r="C244">
        <v>767.7996580372625</v>
      </c>
    </row>
    <row r="245" spans="1:6">
      <c r="B245" t="s">
        <v>150</v>
      </c>
      <c r="C245">
        <v>0.3561437284080275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13.32684094369482</v>
      </c>
      <c r="E247">
        <v>3.972846412846893</v>
      </c>
      <c r="F247">
        <v>8.881784197001252e-16</v>
      </c>
    </row>
    <row r="248" spans="1:6">
      <c r="B248" t="s">
        <v>43</v>
      </c>
      <c r="C248">
        <v>0</v>
      </c>
      <c r="D248">
        <v>13.4770473140268</v>
      </c>
      <c r="E248">
        <v>3.864252573913084</v>
      </c>
      <c r="F248">
        <v>0.03514142339919584</v>
      </c>
    </row>
    <row r="249" spans="1:6">
      <c r="B249" t="s">
        <v>44</v>
      </c>
      <c r="C249">
        <v>0</v>
      </c>
      <c r="D249">
        <v>0.1502063703319867</v>
      </c>
      <c r="E249">
        <v>13.21824710476101</v>
      </c>
      <c r="F249">
        <v>4.007987836246088</v>
      </c>
    </row>
    <row r="250" spans="1:6">
      <c r="B250" t="s">
        <v>45</v>
      </c>
      <c r="C250">
        <v>0</v>
      </c>
      <c r="D250">
        <v>1</v>
      </c>
      <c r="E250">
        <v>0.2981086387713303</v>
      </c>
      <c r="F250">
        <v>6.664583328131784e-17</v>
      </c>
    </row>
    <row r="253" spans="1:6">
      <c r="A253" t="s">
        <v>156</v>
      </c>
      <c r="B253" t="s">
        <v>157</v>
      </c>
      <c r="C253">
        <v>22.15537691138693</v>
      </c>
    </row>
    <row r="254" spans="1:6">
      <c r="B254" t="s">
        <v>158</v>
      </c>
      <c r="C254">
        <v>16.09556317479582</v>
      </c>
    </row>
    <row r="255" spans="1:6">
      <c r="B255" t="s">
        <v>159</v>
      </c>
      <c r="C255">
        <v>13.35334340627457</v>
      </c>
    </row>
    <row r="256" spans="1:6">
      <c r="B256" t="s">
        <v>160</v>
      </c>
      <c r="C256">
        <v>10.03116868222167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767.8513317755821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6.756524267199179</v>
      </c>
      <c r="E261">
        <v>7.801734026011822</v>
      </c>
      <c r="F261">
        <v>8.881784197001252e-16</v>
      </c>
    </row>
    <row r="262" spans="1:6">
      <c r="B262" t="s">
        <v>43</v>
      </c>
      <c r="C262">
        <v>0</v>
      </c>
      <c r="D262">
        <v>6.791632707454094</v>
      </c>
      <c r="E262">
        <v>7.69343812689225</v>
      </c>
      <c r="F262">
        <v>0.1500683585278643</v>
      </c>
    </row>
    <row r="263" spans="1:6">
      <c r="B263" t="s">
        <v>44</v>
      </c>
      <c r="C263">
        <v>0</v>
      </c>
      <c r="D263">
        <v>0.0351084402549157</v>
      </c>
      <c r="E263">
        <v>6.648228368079607</v>
      </c>
      <c r="F263">
        <v>7.951802384539685</v>
      </c>
    </row>
    <row r="264" spans="1:6">
      <c r="B264" t="s">
        <v>45</v>
      </c>
      <c r="C264">
        <v>0</v>
      </c>
      <c r="D264">
        <v>0.5059799678351993</v>
      </c>
      <c r="E264">
        <v>0.584253230718674</v>
      </c>
      <c r="F264">
        <v>6.65135608871394e-17</v>
      </c>
    </row>
    <row r="267" spans="1:6">
      <c r="A267" t="s">
        <v>168</v>
      </c>
      <c r="B267" t="s">
        <v>157</v>
      </c>
      <c r="C267">
        <v>22.15537691138693</v>
      </c>
    </row>
    <row r="268" spans="1:6">
      <c r="B268" t="s">
        <v>158</v>
      </c>
      <c r="C268">
        <v>16.09556317479582</v>
      </c>
    </row>
    <row r="269" spans="1:6">
      <c r="B269" t="s">
        <v>159</v>
      </c>
      <c r="C269">
        <v>13.35334340627457</v>
      </c>
    </row>
    <row r="270" spans="1:6">
      <c r="B270" t="s">
        <v>160</v>
      </c>
      <c r="C270">
        <v>10.03116868222167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767.8513317755821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13.35334340627457</v>
      </c>
      <c r="E275">
        <v>3.980718491023941</v>
      </c>
      <c r="F275">
        <v>-2.220446049250313e-15</v>
      </c>
    </row>
    <row r="276" spans="1:6">
      <c r="B276" t="s">
        <v>43</v>
      </c>
      <c r="C276">
        <v>0</v>
      </c>
      <c r="D276">
        <v>13.50341176480244</v>
      </c>
      <c r="E276">
        <v>3.87219819497497</v>
      </c>
      <c r="F276">
        <v>0.0351084402549157</v>
      </c>
    </row>
    <row r="277" spans="1:6">
      <c r="B277" t="s">
        <v>44</v>
      </c>
      <c r="C277">
        <v>0</v>
      </c>
      <c r="D277">
        <v>0.1500683585278643</v>
      </c>
      <c r="E277">
        <v>13.2448231102256</v>
      </c>
      <c r="F277">
        <v>4.015826931278859</v>
      </c>
    </row>
    <row r="278" spans="1:6">
      <c r="B278" t="s">
        <v>45</v>
      </c>
      <c r="C278">
        <v>0</v>
      </c>
      <c r="D278">
        <v>1</v>
      </c>
      <c r="E278">
        <v>0.2981065018633049</v>
      </c>
      <c r="F278">
        <v>-1.662839022178485e-16</v>
      </c>
    </row>
    <row r="281" spans="1:6">
      <c r="A281" t="s">
        <v>169</v>
      </c>
      <c r="B281" t="s">
        <v>170</v>
      </c>
      <c r="C281">
        <v>22.13309141133207</v>
      </c>
    </row>
    <row r="282" spans="1:6">
      <c r="B282" t="s">
        <v>171</v>
      </c>
      <c r="C282">
        <v>16.09401938580299</v>
      </c>
    </row>
    <row r="283" spans="1:6">
      <c r="B283" t="s">
        <v>172</v>
      </c>
      <c r="C283">
        <v>13.36584509529273</v>
      </c>
    </row>
    <row r="284" spans="1:6">
      <c r="B284" t="s">
        <v>173</v>
      </c>
      <c r="C284">
        <v>10.02203985179522</v>
      </c>
    </row>
    <row r="285" spans="1:6">
      <c r="B285" t="s">
        <v>174</v>
      </c>
      <c r="C285">
        <v>2155.842696980826</v>
      </c>
    </row>
    <row r="286" spans="1:6">
      <c r="B286" t="s">
        <v>175</v>
      </c>
      <c r="C286">
        <v>767.7933394848998</v>
      </c>
    </row>
    <row r="287" spans="1:6">
      <c r="B287" t="s">
        <v>176</v>
      </c>
      <c r="C287">
        <v>0.3561453442591913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6.763084396431843</v>
      </c>
      <c r="E289">
        <v>7.808726305444278</v>
      </c>
      <c r="F289">
        <v>0</v>
      </c>
    </row>
    <row r="290" spans="1:6">
      <c r="B290" t="s">
        <v>43</v>
      </c>
      <c r="C290">
        <v>0</v>
      </c>
      <c r="D290">
        <v>6.798329867828013</v>
      </c>
      <c r="E290">
        <v>7.699995186977473</v>
      </c>
      <c r="F290">
        <v>0.1506510489563618</v>
      </c>
    </row>
    <row r="291" spans="1:6">
      <c r="B291" t="s">
        <v>44</v>
      </c>
      <c r="C291">
        <v>0</v>
      </c>
      <c r="D291">
        <v>0.03524547139616972</v>
      </c>
      <c r="E291">
        <v>6.654353277965038</v>
      </c>
      <c r="F291">
        <v>7.959377354400639</v>
      </c>
    </row>
    <row r="292" spans="1:6">
      <c r="B292" t="s">
        <v>45</v>
      </c>
      <c r="C292">
        <v>0</v>
      </c>
      <c r="D292">
        <v>0.5059975144268066</v>
      </c>
      <c r="E292">
        <v>0.5842298971573753</v>
      </c>
      <c r="F292">
        <v>0</v>
      </c>
    </row>
    <row r="295" spans="1:6">
      <c r="A295" t="s">
        <v>181</v>
      </c>
      <c r="B295" t="s">
        <v>170</v>
      </c>
      <c r="C295">
        <v>22.13309141133207</v>
      </c>
    </row>
    <row r="296" spans="1:6">
      <c r="B296" t="s">
        <v>171</v>
      </c>
      <c r="C296">
        <v>16.09401938580299</v>
      </c>
    </row>
    <row r="297" spans="1:6">
      <c r="B297" t="s">
        <v>172</v>
      </c>
      <c r="C297">
        <v>13.36584509529273</v>
      </c>
    </row>
    <row r="298" spans="1:6">
      <c r="B298" t="s">
        <v>173</v>
      </c>
      <c r="C298">
        <v>10.02203985179522</v>
      </c>
    </row>
    <row r="299" spans="1:6">
      <c r="B299" t="s">
        <v>174</v>
      </c>
      <c r="C299">
        <v>2155.842696980826</v>
      </c>
    </row>
    <row r="300" spans="1:6">
      <c r="B300" t="s">
        <v>175</v>
      </c>
      <c r="C300">
        <v>767.7933394848998</v>
      </c>
    </row>
    <row r="301" spans="1:6">
      <c r="B301" t="s">
        <v>176</v>
      </c>
      <c r="C301">
        <v>0.3561453442591913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13.36584509529273</v>
      </c>
      <c r="E303">
        <v>3.984523258886158</v>
      </c>
      <c r="F303">
        <v>-1.77635683940025e-15</v>
      </c>
    </row>
    <row r="304" spans="1:6">
      <c r="B304" t="s">
        <v>43</v>
      </c>
      <c r="C304">
        <v>0</v>
      </c>
      <c r="D304">
        <v>13.51649614424909</v>
      </c>
      <c r="E304">
        <v>3.875566234435697</v>
      </c>
      <c r="F304">
        <v>0.03524547139616972</v>
      </c>
    </row>
    <row r="305" spans="1:6">
      <c r="B305" t="s">
        <v>44</v>
      </c>
      <c r="C305">
        <v>0</v>
      </c>
      <c r="D305">
        <v>0.1506510489563618</v>
      </c>
      <c r="E305">
        <v>13.25688807084226</v>
      </c>
      <c r="F305">
        <v>4.01976873028233</v>
      </c>
    </row>
    <row r="306" spans="1:6">
      <c r="B306" t="s">
        <v>45</v>
      </c>
      <c r="C306">
        <v>0</v>
      </c>
      <c r="D306">
        <v>1</v>
      </c>
      <c r="E306">
        <v>0.2981123326267978</v>
      </c>
      <c r="F306">
        <v>-1.329026953952848e-16</v>
      </c>
    </row>
    <row r="309" spans="1:6">
      <c r="A309" t="s">
        <v>182</v>
      </c>
      <c r="B309" t="s">
        <v>183</v>
      </c>
      <c r="C309">
        <v>22.13134732604253</v>
      </c>
    </row>
    <row r="310" spans="1:6">
      <c r="B310" t="s">
        <v>184</v>
      </c>
      <c r="C310">
        <v>16.09417594861515</v>
      </c>
    </row>
    <row r="311" spans="1:6">
      <c r="B311" t="s">
        <v>185</v>
      </c>
      <c r="C311">
        <v>13.36421178121994</v>
      </c>
    </row>
    <row r="312" spans="1:6">
      <c r="B312" t="s">
        <v>186</v>
      </c>
      <c r="C312">
        <v>10.02115263021048</v>
      </c>
    </row>
    <row r="313" spans="1:6">
      <c r="B313" t="s">
        <v>187</v>
      </c>
      <c r="C313">
        <v>2155.409392325104</v>
      </c>
    </row>
    <row r="314" spans="1:6">
      <c r="B314" t="s">
        <v>188</v>
      </c>
      <c r="C314">
        <v>767.6239651901492</v>
      </c>
    </row>
    <row r="315" spans="1:6">
      <c r="B315" t="s">
        <v>189</v>
      </c>
      <c r="C315">
        <v>0.3561383595726519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6.762964975325332</v>
      </c>
      <c r="E317">
        <v>7.806730544058254</v>
      </c>
      <c r="F317">
        <v>8.881784197001252e-16</v>
      </c>
    </row>
    <row r="318" spans="1:6">
      <c r="B318" t="s">
        <v>43</v>
      </c>
      <c r="C318">
        <v>0</v>
      </c>
      <c r="D318">
        <v>6.798520828463482</v>
      </c>
      <c r="E318">
        <v>7.697046135877792</v>
      </c>
      <c r="F318">
        <v>0.1519684895258614</v>
      </c>
    </row>
    <row r="319" spans="1:6">
      <c r="B319" t="s">
        <v>44</v>
      </c>
      <c r="C319">
        <v>0</v>
      </c>
      <c r="D319">
        <v>0.03555585313814977</v>
      </c>
      <c r="E319">
        <v>6.65328056714487</v>
      </c>
      <c r="F319">
        <v>7.958699033584114</v>
      </c>
    </row>
    <row r="320" spans="1:6">
      <c r="B320" t="s">
        <v>45</v>
      </c>
      <c r="C320">
        <v>0</v>
      </c>
      <c r="D320">
        <v>0.506050419286904</v>
      </c>
      <c r="E320">
        <v>0.5841519628586448</v>
      </c>
      <c r="F320">
        <v>6.645946908355928e-17</v>
      </c>
    </row>
    <row r="323" spans="1:6">
      <c r="A323" t="s">
        <v>194</v>
      </c>
      <c r="B323" t="s">
        <v>183</v>
      </c>
      <c r="C323">
        <v>22.13134732604253</v>
      </c>
    </row>
    <row r="324" spans="1:6">
      <c r="B324" t="s">
        <v>184</v>
      </c>
      <c r="C324">
        <v>16.09417594861515</v>
      </c>
    </row>
    <row r="325" spans="1:6">
      <c r="B325" t="s">
        <v>185</v>
      </c>
      <c r="C325">
        <v>13.36421178121994</v>
      </c>
    </row>
    <row r="326" spans="1:6">
      <c r="B326" t="s">
        <v>186</v>
      </c>
      <c r="C326">
        <v>10.02115263021048</v>
      </c>
    </row>
    <row r="327" spans="1:6">
      <c r="B327" t="s">
        <v>187</v>
      </c>
      <c r="C327">
        <v>2155.409392325104</v>
      </c>
    </row>
    <row r="328" spans="1:6">
      <c r="B328" t="s">
        <v>188</v>
      </c>
      <c r="C328">
        <v>767.6239651901492</v>
      </c>
    </row>
    <row r="329" spans="1:6">
      <c r="B329" t="s">
        <v>189</v>
      </c>
      <c r="C329">
        <v>0.3561383595726519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13.36421178121994</v>
      </c>
      <c r="E331">
        <v>3.984222055278689</v>
      </c>
      <c r="F331">
        <v>0</v>
      </c>
    </row>
    <row r="332" spans="1:6">
      <c r="B332" t="s">
        <v>43</v>
      </c>
      <c r="C332">
        <v>0</v>
      </c>
      <c r="D332">
        <v>13.5161802707458</v>
      </c>
      <c r="E332">
        <v>3.874307788872216</v>
      </c>
      <c r="F332">
        <v>0.03555585313814977</v>
      </c>
    </row>
    <row r="333" spans="1:6">
      <c r="B333" t="s">
        <v>44</v>
      </c>
      <c r="C333">
        <v>0</v>
      </c>
      <c r="D333">
        <v>0.1519684895258614</v>
      </c>
      <c r="E333">
        <v>13.25429751481347</v>
      </c>
      <c r="F333">
        <v>4.019777908416839</v>
      </c>
    </row>
    <row r="334" spans="1:6">
      <c r="B334" t="s">
        <v>45</v>
      </c>
      <c r="C334">
        <v>0</v>
      </c>
      <c r="D334">
        <v>1</v>
      </c>
      <c r="E334">
        <v>0.2981262285051123</v>
      </c>
      <c r="F334">
        <v>0</v>
      </c>
    </row>
    <row r="337" spans="1:6">
      <c r="A337" t="s">
        <v>195</v>
      </c>
      <c r="B337" t="s">
        <v>196</v>
      </c>
      <c r="C337">
        <v>22.19552961412601</v>
      </c>
    </row>
    <row r="338" spans="1:6">
      <c r="B338" t="s">
        <v>197</v>
      </c>
      <c r="C338">
        <v>16.09078255753419</v>
      </c>
    </row>
    <row r="339" spans="1:6">
      <c r="B339" t="s">
        <v>198</v>
      </c>
      <c r="C339">
        <v>13.32106811794765</v>
      </c>
    </row>
    <row r="340" spans="1:6">
      <c r="B340" t="s">
        <v>199</v>
      </c>
      <c r="C340">
        <v>10.05233409155772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767.3379258853038</v>
      </c>
    </row>
    <row r="343" spans="1:6">
      <c r="B343" t="s">
        <v>202</v>
      </c>
      <c r="C343">
        <v>0.3561258794032954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6.742330767485467</v>
      </c>
      <c r="E345">
        <v>7.779726431165852</v>
      </c>
      <c r="F345">
        <v>8.881784197001252e-16</v>
      </c>
    </row>
    <row r="346" spans="1:6">
      <c r="B346" t="s">
        <v>43</v>
      </c>
      <c r="C346">
        <v>0</v>
      </c>
      <c r="D346">
        <v>6.778305711852963</v>
      </c>
      <c r="E346">
        <v>7.793160715918086</v>
      </c>
      <c r="F346">
        <v>0.1537438332382901</v>
      </c>
    </row>
    <row r="347" spans="1:6">
      <c r="B347" t="s">
        <v>44</v>
      </c>
      <c r="C347">
        <v>0</v>
      </c>
      <c r="D347">
        <v>0.03597494436749542</v>
      </c>
      <c r="E347">
        <v>6.755765052237702</v>
      </c>
      <c r="F347">
        <v>7.933470264404141</v>
      </c>
    </row>
    <row r="348" spans="1:6">
      <c r="B348" t="s">
        <v>45</v>
      </c>
      <c r="C348">
        <v>0</v>
      </c>
      <c r="D348">
        <v>0.506140401639523</v>
      </c>
      <c r="E348">
        <v>0.5840167141465274</v>
      </c>
      <c r="F348">
        <v>6.667471495798981e-17</v>
      </c>
    </row>
    <row r="351" spans="1:6">
      <c r="A351" t="s">
        <v>207</v>
      </c>
      <c r="B351" t="s">
        <v>196</v>
      </c>
      <c r="C351">
        <v>22.19552961412601</v>
      </c>
    </row>
    <row r="352" spans="1:6">
      <c r="B352" t="s">
        <v>197</v>
      </c>
      <c r="C352">
        <v>16.09078255753419</v>
      </c>
    </row>
    <row r="353" spans="1:6">
      <c r="B353" t="s">
        <v>198</v>
      </c>
      <c r="C353">
        <v>13.32106811794765</v>
      </c>
    </row>
    <row r="354" spans="1:6">
      <c r="B354" t="s">
        <v>199</v>
      </c>
      <c r="C354">
        <v>10.05233409155772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767.3379258853038</v>
      </c>
    </row>
    <row r="357" spans="1:6">
      <c r="B357" t="s">
        <v>202</v>
      </c>
      <c r="C357">
        <v>0.3561258794032954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13.32106811794765</v>
      </c>
      <c r="E359">
        <v>3.971657160086231</v>
      </c>
      <c r="F359">
        <v>3.108624468950438e-15</v>
      </c>
    </row>
    <row r="360" spans="1:6">
      <c r="B360" t="s">
        <v>43</v>
      </c>
      <c r="C360">
        <v>0</v>
      </c>
      <c r="D360">
        <v>13.47481195118594</v>
      </c>
      <c r="E360">
        <v>3.984855487997061</v>
      </c>
      <c r="F360">
        <v>0.03597494436749542</v>
      </c>
    </row>
    <row r="361" spans="1:6">
      <c r="B361" t="s">
        <v>44</v>
      </c>
      <c r="C361">
        <v>0</v>
      </c>
      <c r="D361">
        <v>0.1537438332382901</v>
      </c>
      <c r="E361">
        <v>13.33426644585848</v>
      </c>
      <c r="F361">
        <v>4.007632104453723</v>
      </c>
    </row>
    <row r="362" spans="1:6">
      <c r="B362" t="s">
        <v>45</v>
      </c>
      <c r="C362">
        <v>0</v>
      </c>
      <c r="D362">
        <v>1</v>
      </c>
      <c r="E362">
        <v>0.2981485512212917</v>
      </c>
      <c r="F362">
        <v>2.333615023529643e-16</v>
      </c>
    </row>
    <row r="365" spans="1:6">
      <c r="A365" t="s">
        <v>208</v>
      </c>
      <c r="B365" t="s">
        <v>209</v>
      </c>
      <c r="C365">
        <v>22.18609709924277</v>
      </c>
    </row>
    <row r="366" spans="1:6">
      <c r="B366" t="s">
        <v>210</v>
      </c>
      <c r="C366">
        <v>16.09074106809146</v>
      </c>
    </row>
    <row r="367" spans="1:6">
      <c r="B367" t="s">
        <v>211</v>
      </c>
      <c r="C367">
        <v>13.31844191089189</v>
      </c>
    </row>
    <row r="368" spans="1:6">
      <c r="B368" t="s">
        <v>212</v>
      </c>
      <c r="C368">
        <v>10.04808802320183</v>
      </c>
    </row>
    <row r="369" spans="1:6">
      <c r="B369" t="s">
        <v>213</v>
      </c>
      <c r="C369">
        <v>2153.341438685334</v>
      </c>
    </row>
    <row r="370" spans="1:6">
      <c r="B370" t="s">
        <v>214</v>
      </c>
      <c r="C370">
        <v>766.8090162950492</v>
      </c>
    </row>
    <row r="371" spans="1:6">
      <c r="B371" t="s">
        <v>215</v>
      </c>
      <c r="C371">
        <v>0.3561019179397785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6.74322922042771</v>
      </c>
      <c r="E373">
        <v>7.774798763304433</v>
      </c>
      <c r="F373">
        <v>-8.881784197001252e-16</v>
      </c>
    </row>
    <row r="374" spans="1:6">
      <c r="B374" t="s">
        <v>43</v>
      </c>
      <c r="C374">
        <v>0</v>
      </c>
      <c r="D374">
        <v>6.780190046788938</v>
      </c>
      <c r="E374">
        <v>7.788583524074073</v>
      </c>
      <c r="F374">
        <v>0.1579268241482271</v>
      </c>
    </row>
    <row r="375" spans="1:6">
      <c r="B375" t="s">
        <v>44</v>
      </c>
      <c r="C375">
        <v>0</v>
      </c>
      <c r="D375">
        <v>0.03696082636122781</v>
      </c>
      <c r="E375">
        <v>6.757013981197351</v>
      </c>
      <c r="F375">
        <v>7.93272558745266</v>
      </c>
    </row>
    <row r="376" spans="1:6">
      <c r="B376" t="s">
        <v>45</v>
      </c>
      <c r="C376">
        <v>0</v>
      </c>
      <c r="D376">
        <v>0.5063076646310304</v>
      </c>
      <c r="E376">
        <v>0.5837618856111211</v>
      </c>
      <c r="F376">
        <v>-6.668786226215909e-17</v>
      </c>
    </row>
    <row r="379" spans="1:6">
      <c r="A379" t="s">
        <v>220</v>
      </c>
      <c r="B379" t="s">
        <v>209</v>
      </c>
      <c r="C379">
        <v>22.18609709924277</v>
      </c>
    </row>
    <row r="380" spans="1:6">
      <c r="B380" t="s">
        <v>210</v>
      </c>
      <c r="C380">
        <v>16.09074106809146</v>
      </c>
    </row>
    <row r="381" spans="1:6">
      <c r="B381" t="s">
        <v>211</v>
      </c>
      <c r="C381">
        <v>13.31844191089189</v>
      </c>
    </row>
    <row r="382" spans="1:6">
      <c r="B382" t="s">
        <v>212</v>
      </c>
      <c r="C382">
        <v>10.04808802320183</v>
      </c>
    </row>
    <row r="383" spans="1:6">
      <c r="B383" t="s">
        <v>213</v>
      </c>
      <c r="C383">
        <v>2153.341438685334</v>
      </c>
    </row>
    <row r="384" spans="1:6">
      <c r="B384" t="s">
        <v>214</v>
      </c>
      <c r="C384">
        <v>766.8090162950492</v>
      </c>
    </row>
    <row r="385" spans="1:6">
      <c r="B385" t="s">
        <v>215</v>
      </c>
      <c r="C385">
        <v>0.3561019179397785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13.31844191089189</v>
      </c>
      <c r="E387">
        <v>3.971404553077988</v>
      </c>
      <c r="F387">
        <v>-8.881784197001252e-16</v>
      </c>
    </row>
    <row r="388" spans="1:6">
      <c r="B388" t="s">
        <v>43</v>
      </c>
      <c r="C388">
        <v>0</v>
      </c>
      <c r="D388">
        <v>13.47636873504012</v>
      </c>
      <c r="E388">
        <v>3.984940407079748</v>
      </c>
      <c r="F388">
        <v>0.03696082636122781</v>
      </c>
    </row>
    <row r="389" spans="1:6">
      <c r="B389" t="s">
        <v>44</v>
      </c>
      <c r="C389">
        <v>0</v>
      </c>
      <c r="D389">
        <v>0.1579268241482271</v>
      </c>
      <c r="E389">
        <v>13.33197776489365</v>
      </c>
      <c r="F389">
        <v>4.008365379439217</v>
      </c>
    </row>
    <row r="390" spans="1:6">
      <c r="B390" t="s">
        <v>45</v>
      </c>
      <c r="C390">
        <v>0</v>
      </c>
      <c r="D390">
        <v>1</v>
      </c>
      <c r="E390">
        <v>0.2981883751604723</v>
      </c>
      <c r="F390">
        <v>-6.668786226215909e-17</v>
      </c>
    </row>
    <row r="393" spans="1:6">
      <c r="A393" t="s">
        <v>221</v>
      </c>
      <c r="B393" t="s">
        <v>222</v>
      </c>
      <c r="C393">
        <v>22.17151005094469</v>
      </c>
    </row>
    <row r="394" spans="1:6">
      <c r="B394" t="s">
        <v>223</v>
      </c>
      <c r="C394">
        <v>16.09065998986289</v>
      </c>
    </row>
    <row r="395" spans="1:6">
      <c r="B395" t="s">
        <v>224</v>
      </c>
      <c r="C395">
        <v>13.31458973078396</v>
      </c>
    </row>
    <row r="396" spans="1:6">
      <c r="B396" t="s">
        <v>225</v>
      </c>
      <c r="C396">
        <v>10.04153214337085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766.003403203232</v>
      </c>
    </row>
    <row r="399" spans="1:6">
      <c r="B399" t="s">
        <v>228</v>
      </c>
      <c r="C399">
        <v>0.3560648225041914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6.744680956404027</v>
      </c>
      <c r="E401">
        <v>7.767337513182814</v>
      </c>
      <c r="F401">
        <v>8.881784197001252e-16</v>
      </c>
    </row>
    <row r="402" spans="1:6">
      <c r="B402" t="s">
        <v>43</v>
      </c>
      <c r="C402">
        <v>0</v>
      </c>
      <c r="D402">
        <v>6.783149043102461</v>
      </c>
      <c r="E402">
        <v>7.781655220269591</v>
      </c>
      <c r="F402">
        <v>0.1643189444617243</v>
      </c>
    </row>
    <row r="403" spans="1:6">
      <c r="B403" t="s">
        <v>44</v>
      </c>
      <c r="C403">
        <v>0</v>
      </c>
      <c r="D403">
        <v>0.03846808669843423</v>
      </c>
      <c r="E403">
        <v>6.758998663490804</v>
      </c>
      <c r="F403">
        <v>7.931656457644538</v>
      </c>
    </row>
    <row r="404" spans="1:6">
      <c r="B404" t="s">
        <v>45</v>
      </c>
      <c r="C404">
        <v>0</v>
      </c>
      <c r="D404">
        <v>0.5065631831531396</v>
      </c>
      <c r="E404">
        <v>0.5833703982049377</v>
      </c>
      <c r="F404">
        <v>6.670715640952983e-17</v>
      </c>
    </row>
    <row r="407" spans="1:6">
      <c r="A407" t="s">
        <v>233</v>
      </c>
      <c r="B407" t="s">
        <v>222</v>
      </c>
      <c r="C407">
        <v>22.17151005094469</v>
      </c>
    </row>
    <row r="408" spans="1:6">
      <c r="B408" t="s">
        <v>223</v>
      </c>
      <c r="C408">
        <v>16.09065998986289</v>
      </c>
    </row>
    <row r="409" spans="1:6">
      <c r="B409" t="s">
        <v>224</v>
      </c>
      <c r="C409">
        <v>13.31458973078396</v>
      </c>
    </row>
    <row r="410" spans="1:6">
      <c r="B410" t="s">
        <v>225</v>
      </c>
      <c r="C410">
        <v>10.04153214337085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766.003403203232</v>
      </c>
    </row>
    <row r="413" spans="1:6">
      <c r="B413" t="s">
        <v>228</v>
      </c>
      <c r="C413">
        <v>0.3560648225041914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13.31458973078396</v>
      </c>
      <c r="E415">
        <v>3.971051527656261</v>
      </c>
      <c r="F415">
        <v>-3.552713678800501e-15</v>
      </c>
    </row>
    <row r="416" spans="1:6">
      <c r="B416" t="s">
        <v>43</v>
      </c>
      <c r="C416">
        <v>0</v>
      </c>
      <c r="D416">
        <v>13.47890867524568</v>
      </c>
      <c r="E416">
        <v>3.985099872389518</v>
      </c>
      <c r="F416">
        <v>0.03846808669843423</v>
      </c>
    </row>
    <row r="417" spans="1:6">
      <c r="B417" t="s">
        <v>44</v>
      </c>
      <c r="C417">
        <v>0</v>
      </c>
      <c r="D417">
        <v>0.1643189444617243</v>
      </c>
      <c r="E417">
        <v>13.32863807551722</v>
      </c>
      <c r="F417">
        <v>4.009519614354699</v>
      </c>
    </row>
    <row r="418" spans="1:6">
      <c r="B418" t="s">
        <v>45</v>
      </c>
      <c r="C418">
        <v>0</v>
      </c>
      <c r="D418">
        <v>1</v>
      </c>
      <c r="E418">
        <v>0.2982481329090451</v>
      </c>
      <c r="F418">
        <v>-2.668286256381193e-16</v>
      </c>
    </row>
    <row r="421" spans="1:6">
      <c r="A421" t="s">
        <v>234</v>
      </c>
      <c r="B421" t="s">
        <v>235</v>
      </c>
      <c r="C421">
        <v>22.15038368431109</v>
      </c>
    </row>
    <row r="422" spans="1:6">
      <c r="B422" t="s">
        <v>236</v>
      </c>
      <c r="C422">
        <v>16.09050607671783</v>
      </c>
    </row>
    <row r="423" spans="1:6">
      <c r="B423" t="s">
        <v>237</v>
      </c>
      <c r="C423">
        <v>13.30946734794359</v>
      </c>
    </row>
    <row r="424" spans="1:6">
      <c r="B424" t="s">
        <v>238</v>
      </c>
      <c r="C424">
        <v>10.03205991966811</v>
      </c>
    </row>
    <row r="425" spans="1:6">
      <c r="B425" t="s">
        <v>239</v>
      </c>
      <c r="C425">
        <v>2148.426478647669</v>
      </c>
    </row>
    <row r="426" spans="1:6">
      <c r="B426" t="s">
        <v>240</v>
      </c>
      <c r="C426">
        <v>764.8653220795667</v>
      </c>
    </row>
    <row r="427" spans="1:6">
      <c r="B427" t="s">
        <v>241</v>
      </c>
      <c r="C427">
        <v>0.356011867141487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6.746902862473103</v>
      </c>
      <c r="E429">
        <v>7.75694468766872</v>
      </c>
      <c r="F429">
        <v>0</v>
      </c>
    </row>
    <row r="430" spans="1:6">
      <c r="B430" t="s">
        <v>43</v>
      </c>
      <c r="C430">
        <v>0</v>
      </c>
      <c r="D430">
        <v>6.787508121345645</v>
      </c>
      <c r="E430">
        <v>7.772011254821424</v>
      </c>
      <c r="F430">
        <v>0.1733762055688298</v>
      </c>
    </row>
    <row r="431" spans="1:6">
      <c r="B431" t="s">
        <v>44</v>
      </c>
      <c r="C431">
        <v>0</v>
      </c>
      <c r="D431">
        <v>0.04060525887254241</v>
      </c>
      <c r="E431">
        <v>6.761969429625807</v>
      </c>
      <c r="F431">
        <v>7.93032089323755</v>
      </c>
    </row>
    <row r="432" spans="1:6">
      <c r="B432" t="s">
        <v>45</v>
      </c>
      <c r="C432">
        <v>0</v>
      </c>
      <c r="D432">
        <v>0.5069250846853425</v>
      </c>
      <c r="E432">
        <v>0.5828140589613623</v>
      </c>
      <c r="F432">
        <v>0</v>
      </c>
    </row>
    <row r="435" spans="1:6">
      <c r="A435" t="s">
        <v>246</v>
      </c>
      <c r="B435" t="s">
        <v>235</v>
      </c>
      <c r="C435">
        <v>22.15038368431109</v>
      </c>
    </row>
    <row r="436" spans="1:6">
      <c r="B436" t="s">
        <v>236</v>
      </c>
      <c r="C436">
        <v>16.09050607671783</v>
      </c>
    </row>
    <row r="437" spans="1:6">
      <c r="B437" t="s">
        <v>237</v>
      </c>
      <c r="C437">
        <v>13.30946734794359</v>
      </c>
    </row>
    <row r="438" spans="1:6">
      <c r="B438" t="s">
        <v>238</v>
      </c>
      <c r="C438">
        <v>10.03205991966811</v>
      </c>
    </row>
    <row r="439" spans="1:6">
      <c r="B439" t="s">
        <v>239</v>
      </c>
      <c r="C439">
        <v>2148.426478647669</v>
      </c>
    </row>
    <row r="440" spans="1:6">
      <c r="B440" t="s">
        <v>240</v>
      </c>
      <c r="C440">
        <v>764.8653220795667</v>
      </c>
    </row>
    <row r="441" spans="1:6">
      <c r="B441" t="s">
        <v>241</v>
      </c>
      <c r="C441">
        <v>0.356011867141487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13.30946734794359</v>
      </c>
      <c r="E443">
        <v>3.970638031658105</v>
      </c>
      <c r="F443">
        <v>-8.881784197001252e-16</v>
      </c>
    </row>
    <row r="444" spans="1:6">
      <c r="B444" t="s">
        <v>43</v>
      </c>
      <c r="C444">
        <v>0</v>
      </c>
      <c r="D444">
        <v>13.48284355351242</v>
      </c>
      <c r="E444">
        <v>3.985404885563835</v>
      </c>
      <c r="F444">
        <v>0.04060525887254241</v>
      </c>
    </row>
    <row r="445" spans="1:6">
      <c r="B445" t="s">
        <v>44</v>
      </c>
      <c r="C445">
        <v>0</v>
      </c>
      <c r="D445">
        <v>0.1733762055688298</v>
      </c>
      <c r="E445">
        <v>13.32423420184932</v>
      </c>
      <c r="F445">
        <v>4.011243290530648</v>
      </c>
    </row>
    <row r="446" spans="1:6">
      <c r="B446" t="s">
        <v>45</v>
      </c>
      <c r="C446">
        <v>0</v>
      </c>
      <c r="D446">
        <v>1</v>
      </c>
      <c r="E446">
        <v>0.298331851144411</v>
      </c>
      <c r="F446">
        <v>-6.673282983314546e-17</v>
      </c>
    </row>
    <row r="449" spans="1:19">
      <c r="A449" t="s">
        <v>247</v>
      </c>
      <c r="B449" t="s">
        <v>248</v>
      </c>
      <c r="C449">
        <v>101.085118582951</v>
      </c>
    </row>
    <row r="450" spans="1:19">
      <c r="B450" t="s">
        <v>249</v>
      </c>
      <c r="C450">
        <v>22.44898916468203</v>
      </c>
    </row>
    <row r="451" spans="1:19">
      <c r="B451" t="s">
        <v>250</v>
      </c>
      <c r="C451">
        <v>27.46736279977224</v>
      </c>
    </row>
    <row r="452" spans="1:19">
      <c r="B452" t="s">
        <v>251</v>
      </c>
      <c r="C452">
        <v>49.53168698400995</v>
      </c>
    </row>
    <row r="453" spans="1:19">
      <c r="B453" t="s">
        <v>252</v>
      </c>
      <c r="C453">
        <v>30541.95788353507</v>
      </c>
    </row>
    <row r="454" spans="1:19">
      <c r="B454" t="s">
        <v>253</v>
      </c>
      <c r="C454">
        <v>18644.9155475171</v>
      </c>
    </row>
    <row r="455" spans="1:19">
      <c r="B455" t="s">
        <v>254</v>
      </c>
      <c r="C455">
        <v>0.6104689037492397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5.573362308822318</v>
      </c>
      <c r="E457">
        <v>10.36400207378253</v>
      </c>
      <c r="F457">
        <v>14.45554639359267</v>
      </c>
      <c r="G457">
        <v>17.91325641665226</v>
      </c>
      <c r="H457">
        <v>20.78792417066234</v>
      </c>
      <c r="I457">
        <v>23.11862667035659</v>
      </c>
      <c r="J457">
        <v>24.9346781813679</v>
      </c>
      <c r="K457">
        <v>26.25699905855299</v>
      </c>
      <c r="L457">
        <v>27.09904175696364</v>
      </c>
      <c r="M457">
        <v>27.46736279977224</v>
      </c>
      <c r="N457">
        <v>27.3618927929901</v>
      </c>
      <c r="O457">
        <v>26.77592821210596</v>
      </c>
      <c r="P457">
        <v>22.77663304814828</v>
      </c>
      <c r="Q457">
        <v>17.07415918518363</v>
      </c>
      <c r="R457">
        <v>9.543860461879412</v>
      </c>
      <c r="S457">
        <v>1.06581410364015e-14</v>
      </c>
    </row>
    <row r="458" spans="1:19">
      <c r="B458" t="s">
        <v>43</v>
      </c>
      <c r="C458">
        <v>0</v>
      </c>
      <c r="D458">
        <v>5.595637532625179</v>
      </c>
      <c r="E458">
        <v>5.215759573797624</v>
      </c>
      <c r="F458">
        <v>4.875762112494186</v>
      </c>
      <c r="G458">
        <v>4.567018583868727</v>
      </c>
      <c r="H458">
        <v>4.282693531216104</v>
      </c>
      <c r="I458">
        <v>4.017226663718652</v>
      </c>
      <c r="J458">
        <v>3.765974172052545</v>
      </c>
      <c r="K458">
        <v>3.524933996384189</v>
      </c>
      <c r="L458">
        <v>3.29054262284296</v>
      </c>
      <c r="M458">
        <v>3.059504733363915</v>
      </c>
      <c r="N458">
        <v>2.828650775694125</v>
      </c>
      <c r="O458">
        <v>2.594820259550475</v>
      </c>
      <c r="P458">
        <v>2.987126440688991</v>
      </c>
      <c r="Q458">
        <v>2.119677165491919</v>
      </c>
      <c r="R458">
        <v>1.18822511430208</v>
      </c>
      <c r="S458">
        <v>0.1601662786538837</v>
      </c>
    </row>
    <row r="459" spans="1:19">
      <c r="B459" t="s">
        <v>44</v>
      </c>
      <c r="C459">
        <v>0</v>
      </c>
      <c r="D459">
        <v>0.02227522380286145</v>
      </c>
      <c r="E459">
        <v>0.4251198088374077</v>
      </c>
      <c r="F459">
        <v>0.7842177926840466</v>
      </c>
      <c r="G459">
        <v>1.109308560809146</v>
      </c>
      <c r="H459">
        <v>1.408025777206016</v>
      </c>
      <c r="I459">
        <v>1.686524164024403</v>
      </c>
      <c r="J459">
        <v>1.949922661041235</v>
      </c>
      <c r="K459">
        <v>2.202613119199102</v>
      </c>
      <c r="L459">
        <v>2.448499924432315</v>
      </c>
      <c r="M459">
        <v>2.691183690555309</v>
      </c>
      <c r="N459">
        <v>2.934120782476268</v>
      </c>
      <c r="O459">
        <v>3.180784840434621</v>
      </c>
      <c r="P459">
        <v>6.986421604646669</v>
      </c>
      <c r="Q459">
        <v>7.822151028456572</v>
      </c>
      <c r="R459">
        <v>8.718523837606297</v>
      </c>
      <c r="S459">
        <v>9.704026740533285</v>
      </c>
    </row>
    <row r="460" spans="1:19">
      <c r="B460" t="s">
        <v>45</v>
      </c>
      <c r="C460">
        <v>0</v>
      </c>
      <c r="D460">
        <v>0.2029085336459215</v>
      </c>
      <c r="E460">
        <v>0.377320609529666</v>
      </c>
      <c r="F460">
        <v>0.5262808264109192</v>
      </c>
      <c r="G460">
        <v>0.6521651367564414</v>
      </c>
      <c r="H460">
        <v>0.7568227180089788</v>
      </c>
      <c r="I460">
        <v>0.8416762409585347</v>
      </c>
      <c r="J460">
        <v>0.9077929455089391</v>
      </c>
      <c r="K460">
        <v>0.9559344757615651</v>
      </c>
      <c r="L460">
        <v>0.9865905931525519</v>
      </c>
      <c r="M460">
        <v>1</v>
      </c>
      <c r="N460">
        <v>0.9961601698877689</v>
      </c>
      <c r="O460">
        <v>0.9748270486429073</v>
      </c>
      <c r="P460">
        <v>0.8292253324129516</v>
      </c>
      <c r="Q460">
        <v>0.6216162545217193</v>
      </c>
      <c r="R460">
        <v>0.347461841584535</v>
      </c>
      <c r="S460">
        <v>3.880292809359142e-16</v>
      </c>
    </row>
    <row r="463" spans="1:19">
      <c r="A463" t="s">
        <v>256</v>
      </c>
      <c r="B463" t="s">
        <v>248</v>
      </c>
      <c r="C463">
        <v>101.085118582951</v>
      </c>
    </row>
    <row r="464" spans="1:19">
      <c r="B464" t="s">
        <v>249</v>
      </c>
      <c r="C464">
        <v>22.44898916468203</v>
      </c>
    </row>
    <row r="465" spans="2:19">
      <c r="B465" t="s">
        <v>250</v>
      </c>
      <c r="C465">
        <v>27.46736279977224</v>
      </c>
    </row>
    <row r="466" spans="2:19">
      <c r="B466" t="s">
        <v>251</v>
      </c>
      <c r="C466">
        <v>49.53168698400995</v>
      </c>
    </row>
    <row r="467" spans="2:19">
      <c r="B467" t="s">
        <v>252</v>
      </c>
      <c r="C467">
        <v>30541.95788353507</v>
      </c>
    </row>
    <row r="468" spans="2:19">
      <c r="B468" t="s">
        <v>253</v>
      </c>
      <c r="C468">
        <v>18644.9155475171</v>
      </c>
    </row>
    <row r="469" spans="2:19">
      <c r="B469" t="s">
        <v>254</v>
      </c>
      <c r="C469">
        <v>0.6104689037492397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7.467993463073172</v>
      </c>
      <c r="E471">
        <v>12.92243772033203</v>
      </c>
      <c r="F471">
        <v>16.54908082127639</v>
      </c>
      <c r="G471">
        <v>18.47257905671757</v>
      </c>
      <c r="H471">
        <v>19.75030383498261</v>
      </c>
      <c r="I471">
        <v>20.54756696868586</v>
      </c>
      <c r="J471">
        <v>20.87107410760366</v>
      </c>
      <c r="K471">
        <v>20.72089612985955</v>
      </c>
      <c r="L471">
        <v>20.09047724450002</v>
      </c>
      <c r="M471">
        <v>18.96636485341358</v>
      </c>
      <c r="N471">
        <v>17.32763744999448</v>
      </c>
      <c r="O471">
        <v>15.14497846817665</v>
      </c>
      <c r="P471">
        <v>12.37930730245154</v>
      </c>
      <c r="Q471">
        <v>8.979826907886242</v>
      </c>
      <c r="R471">
        <v>4.881269572521102</v>
      </c>
      <c r="S471">
        <v>0</v>
      </c>
    </row>
    <row r="472" spans="2:19">
      <c r="B472" t="s">
        <v>43</v>
      </c>
      <c r="C472">
        <v>0</v>
      </c>
      <c r="D472">
        <v>7.628159741727055</v>
      </c>
      <c r="E472">
        <v>6.640919107404809</v>
      </c>
      <c r="F472">
        <v>5.738332488253218</v>
      </c>
      <c r="G472">
        <v>4.889808693693438</v>
      </c>
      <c r="H472">
        <v>3.109993918478035</v>
      </c>
      <c r="I472">
        <v>2.878907777243713</v>
      </c>
      <c r="J472">
        <v>2.64897916903978</v>
      </c>
      <c r="K472">
        <v>2.417075827344789</v>
      </c>
      <c r="L472">
        <v>2.180012620977928</v>
      </c>
      <c r="M472">
        <v>1.934408158365763</v>
      </c>
      <c r="N472">
        <v>1.676540289886854</v>
      </c>
      <c r="O472">
        <v>1.402176149392482</v>
      </c>
      <c r="P472">
        <v>1.106346827291561</v>
      </c>
      <c r="Q472">
        <v>0.7830558505769651</v>
      </c>
      <c r="R472">
        <v>0.4248594754021683</v>
      </c>
      <c r="S472">
        <v>0.02227522380286145</v>
      </c>
    </row>
    <row r="473" spans="2:19">
      <c r="B473" t="s">
        <v>44</v>
      </c>
      <c r="C473">
        <v>0</v>
      </c>
      <c r="D473">
        <v>0.1601662786538837</v>
      </c>
      <c r="E473">
        <v>1.186474850145953</v>
      </c>
      <c r="F473">
        <v>2.111689387308853</v>
      </c>
      <c r="G473">
        <v>2.966310458252261</v>
      </c>
      <c r="H473">
        <v>1.832269140212997</v>
      </c>
      <c r="I473">
        <v>2.081644643540464</v>
      </c>
      <c r="J473">
        <v>2.325472030121976</v>
      </c>
      <c r="K473">
        <v>2.567253805088898</v>
      </c>
      <c r="L473">
        <v>2.810431506337463</v>
      </c>
      <c r="M473">
        <v>3.058520549452197</v>
      </c>
      <c r="N473">
        <v>3.315267693305954</v>
      </c>
      <c r="O473">
        <v>3.584835131210319</v>
      </c>
      <c r="P473">
        <v>3.87201799301667</v>
      </c>
      <c r="Q473">
        <v>4.18253624514226</v>
      </c>
      <c r="R473">
        <v>4.523416810767308</v>
      </c>
      <c r="S473">
        <v>4.903544796323963</v>
      </c>
    </row>
    <row r="474" spans="2:19">
      <c r="B474" t="s">
        <v>45</v>
      </c>
      <c r="C474">
        <v>0</v>
      </c>
      <c r="D474">
        <v>0.2718860750306577</v>
      </c>
      <c r="E474">
        <v>0.4704651776922384</v>
      </c>
      <c r="F474">
        <v>0.6024998082966164</v>
      </c>
      <c r="G474">
        <v>0.6725283090108214</v>
      </c>
      <c r="H474">
        <v>0.7190462360349489</v>
      </c>
      <c r="I474">
        <v>0.7480720707870883</v>
      </c>
      <c r="J474">
        <v>0.7598499448143862</v>
      </c>
      <c r="K474">
        <v>0.7543824385656481</v>
      </c>
      <c r="L474">
        <v>0.7314308763805533</v>
      </c>
      <c r="M474">
        <v>0.6905054916146101</v>
      </c>
      <c r="N474">
        <v>0.6308445982348972</v>
      </c>
      <c r="O474">
        <v>0.5513808725860725</v>
      </c>
      <c r="P474">
        <v>0.4506915131493506</v>
      </c>
      <c r="Q474">
        <v>0.326927159820407</v>
      </c>
      <c r="R474">
        <v>0.1777116211739693</v>
      </c>
      <c r="S4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22.41361145040861</v>
      </c>
      <c r="C2">
        <v>16.12356146278111</v>
      </c>
      <c r="D2">
        <v>13.11394737017229</v>
      </c>
      <c r="E2">
        <v>10.13046613937605</v>
      </c>
      <c r="F2">
        <v>2142.021586322189</v>
      </c>
      <c r="G2">
        <v>762.3032578734714</v>
      </c>
      <c r="H2">
        <v>0.3558802874542137</v>
      </c>
    </row>
    <row r="3" spans="1:8">
      <c r="A3" t="s">
        <v>60</v>
      </c>
      <c r="B3">
        <v>22.36340348499159</v>
      </c>
      <c r="C3">
        <v>16.11764024978561</v>
      </c>
      <c r="D3">
        <v>13.16493685393091</v>
      </c>
      <c r="E3">
        <v>10.11148656820554</v>
      </c>
      <c r="F3">
        <v>2145.53324151393</v>
      </c>
      <c r="G3">
        <v>763.6941999419874</v>
      </c>
      <c r="H3">
        <v>0.3559461047562749</v>
      </c>
    </row>
    <row r="4" spans="1:8">
      <c r="A4" t="s">
        <v>73</v>
      </c>
      <c r="B4">
        <v>22.33069364171782</v>
      </c>
      <c r="C4">
        <v>16.11342354035136</v>
      </c>
      <c r="D4">
        <v>13.20151717177253</v>
      </c>
      <c r="E4">
        <v>10.09933919421261</v>
      </c>
      <c r="F4">
        <v>2148.347971707116</v>
      </c>
      <c r="G4">
        <v>764.8096372207239</v>
      </c>
      <c r="H4">
        <v>0.3559989570092746</v>
      </c>
    </row>
    <row r="5" spans="1:8">
      <c r="A5" t="s">
        <v>86</v>
      </c>
      <c r="B5">
        <v>22.28411746268735</v>
      </c>
      <c r="C5">
        <v>16.10856137554201</v>
      </c>
      <c r="D5">
        <v>13.2429527006319</v>
      </c>
      <c r="E5">
        <v>10.08131652624813</v>
      </c>
      <c r="F5">
        <v>2150.596004876794</v>
      </c>
      <c r="G5">
        <v>765.7010855361749</v>
      </c>
      <c r="H5">
        <v>0.3560413410049282</v>
      </c>
    </row>
    <row r="6" spans="1:8">
      <c r="A6" t="s">
        <v>99</v>
      </c>
      <c r="B6">
        <v>22.23497710812016</v>
      </c>
      <c r="C6">
        <v>16.10380571283234</v>
      </c>
      <c r="D6">
        <v>13.2831796741615</v>
      </c>
      <c r="E6">
        <v>10.06205604842251</v>
      </c>
      <c r="F6">
        <v>2152.371840689878</v>
      </c>
      <c r="G6">
        <v>766.4058966027405</v>
      </c>
      <c r="H6">
        <v>0.3560750434075054</v>
      </c>
    </row>
    <row r="7" spans="1:8">
      <c r="A7" t="s">
        <v>112</v>
      </c>
      <c r="B7">
        <v>22.21439483425008</v>
      </c>
      <c r="C7">
        <v>16.10139226547977</v>
      </c>
      <c r="D7">
        <v>13.30396510461613</v>
      </c>
      <c r="E7">
        <v>10.05424870628563</v>
      </c>
      <c r="F7">
        <v>2153.744351802516</v>
      </c>
      <c r="G7">
        <v>766.9512694356305</v>
      </c>
      <c r="H7">
        <v>0.3561013491660475</v>
      </c>
    </row>
    <row r="8" spans="1:8">
      <c r="A8" t="s">
        <v>125</v>
      </c>
      <c r="B8">
        <v>22.21289032509425</v>
      </c>
      <c r="C8">
        <v>16.10060752664311</v>
      </c>
      <c r="D8">
        <v>13.31116142414476</v>
      </c>
      <c r="E8">
        <v>10.05405777243206</v>
      </c>
      <c r="F8">
        <v>2154.76340023314</v>
      </c>
      <c r="G8">
        <v>767.3568766383423</v>
      </c>
      <c r="H8">
        <v>0.356121176253187</v>
      </c>
    </row>
    <row r="9" spans="1:8">
      <c r="A9" t="s">
        <v>138</v>
      </c>
      <c r="B9">
        <v>22.21711492255526</v>
      </c>
      <c r="C9">
        <v>16.10045268069551</v>
      </c>
      <c r="D9">
        <v>13.31295875255721</v>
      </c>
      <c r="E9">
        <v>10.05606663421636</v>
      </c>
      <c r="F9">
        <v>2155.464208140992</v>
      </c>
      <c r="G9">
        <v>767.6365985259329</v>
      </c>
      <c r="H9">
        <v>0.3561351636583152</v>
      </c>
    </row>
    <row r="10" spans="1:8">
      <c r="A10" t="s">
        <v>151</v>
      </c>
      <c r="B10">
        <v>22.19815252898298</v>
      </c>
      <c r="C10">
        <v>16.09879228047899</v>
      </c>
      <c r="D10">
        <v>13.32684094369482</v>
      </c>
      <c r="E10">
        <v>10.04852002166154</v>
      </c>
      <c r="F10">
        <v>2155.87021978275</v>
      </c>
      <c r="G10">
        <v>767.7996580372625</v>
      </c>
      <c r="H10">
        <v>0.3561437284080275</v>
      </c>
    </row>
    <row r="11" spans="1:8">
      <c r="A11" t="s">
        <v>164</v>
      </c>
      <c r="B11">
        <v>22.15537691138693</v>
      </c>
      <c r="C11">
        <v>16.09556317479582</v>
      </c>
      <c r="D11">
        <v>13.35334340627457</v>
      </c>
      <c r="E11">
        <v>10.03116868222167</v>
      </c>
      <c r="F11">
        <v>2155.994895757919</v>
      </c>
      <c r="G11">
        <v>767.8513317755821</v>
      </c>
      <c r="H11">
        <v>0.3561471009446204</v>
      </c>
    </row>
    <row r="12" spans="1:8">
      <c r="A12" t="s">
        <v>177</v>
      </c>
      <c r="B12">
        <v>22.13309141133207</v>
      </c>
      <c r="C12">
        <v>16.09401938580299</v>
      </c>
      <c r="D12">
        <v>13.36584509529273</v>
      </c>
      <c r="E12">
        <v>10.02203985179522</v>
      </c>
      <c r="F12">
        <v>2155.842696980826</v>
      </c>
      <c r="G12">
        <v>767.7933394848998</v>
      </c>
      <c r="H12">
        <v>0.3561453442591913</v>
      </c>
    </row>
    <row r="13" spans="1:8">
      <c r="A13" t="s">
        <v>190</v>
      </c>
      <c r="B13">
        <v>22.13134732604253</v>
      </c>
      <c r="C13">
        <v>16.09417594861515</v>
      </c>
      <c r="D13">
        <v>13.36421178121994</v>
      </c>
      <c r="E13">
        <v>10.02115263021048</v>
      </c>
      <c r="F13">
        <v>2155.409392325104</v>
      </c>
      <c r="G13">
        <v>767.6239651901492</v>
      </c>
      <c r="H13">
        <v>0.3561383595726519</v>
      </c>
    </row>
    <row r="14" spans="1:8">
      <c r="A14" t="s">
        <v>203</v>
      </c>
      <c r="B14">
        <v>22.19552961412601</v>
      </c>
      <c r="C14">
        <v>16.09078255753419</v>
      </c>
      <c r="D14">
        <v>13.32106811794765</v>
      </c>
      <c r="E14">
        <v>10.05233409155772</v>
      </c>
      <c r="F14">
        <v>2154.681729873191</v>
      </c>
      <c r="G14">
        <v>767.3379258853038</v>
      </c>
      <c r="H14">
        <v>0.3561258794032954</v>
      </c>
    </row>
    <row r="15" spans="1:8">
      <c r="A15" t="s">
        <v>216</v>
      </c>
      <c r="B15">
        <v>22.18609709924277</v>
      </c>
      <c r="C15">
        <v>16.09074106809146</v>
      </c>
      <c r="D15">
        <v>13.31844191089189</v>
      </c>
      <c r="E15">
        <v>10.04808802320183</v>
      </c>
      <c r="F15">
        <v>2153.341438685334</v>
      </c>
      <c r="G15">
        <v>766.8090162950492</v>
      </c>
      <c r="H15">
        <v>0.3561019179397785</v>
      </c>
    </row>
    <row r="16" spans="1:8">
      <c r="A16" t="s">
        <v>229</v>
      </c>
      <c r="B16">
        <v>22.17151005094469</v>
      </c>
      <c r="C16">
        <v>16.09065998986289</v>
      </c>
      <c r="D16">
        <v>13.31458973078396</v>
      </c>
      <c r="E16">
        <v>10.04153214337085</v>
      </c>
      <c r="F16">
        <v>2151.303231293552</v>
      </c>
      <c r="G16">
        <v>766.003403203232</v>
      </c>
      <c r="H16">
        <v>0.3560648225041914</v>
      </c>
    </row>
    <row r="17" spans="1:8">
      <c r="A17" t="s">
        <v>242</v>
      </c>
      <c r="B17">
        <v>22.15038368431109</v>
      </c>
      <c r="C17">
        <v>16.09050607671783</v>
      </c>
      <c r="D17">
        <v>13.30946734794359</v>
      </c>
      <c r="E17">
        <v>10.03205991966811</v>
      </c>
      <c r="F17">
        <v>2148.426478647669</v>
      </c>
      <c r="G17">
        <v>764.8653220795667</v>
      </c>
      <c r="H17">
        <v>0.356011867141487</v>
      </c>
    </row>
    <row r="18" spans="1:8">
      <c r="A18" t="s">
        <v>255</v>
      </c>
      <c r="B18">
        <v>101.085118582951</v>
      </c>
      <c r="C18">
        <v>22.44898916468203</v>
      </c>
      <c r="D18">
        <v>27.46736279977224</v>
      </c>
      <c r="E18">
        <v>49.53168698400995</v>
      </c>
      <c r="F18">
        <v>30541.95788353507</v>
      </c>
      <c r="G18">
        <v>18644.9155475171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2019-01-21T08:11:46Z</dcterms:created>
  <dcterms:modified xsi:type="dcterms:W3CDTF">2019-01-21T08:11:46Z</dcterms:modified>
</cp:coreProperties>
</file>